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'raw(T)'!$B$1:$H$57777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<sst xmlns="http://schemas.openxmlformats.org/spreadsheetml/2006/main" count="117478" uniqueCount="58227">
  <si>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</si>
  <si>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</si>
  <si>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</si>
  <si>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</si>
  <si>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</si>
  <si>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</si>
  <si>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</si>
  <si>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</si>
  <si>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</si>
  <si>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</si>
  <si>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</si>
  <si>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</si>
  <si>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</si>
  <si>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</si>
  <si>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</si>
  <si>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</si>
  <si>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</si>
  <si>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</si>
  <si>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</si>
  <si>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</si>
  <si>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</si>
  <si>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</si>
  <si>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</si>
  <si>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</si>
  <si>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</si>
  <si>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</si>
  <si>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Mandelriung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</si>
  <si>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</si>
  <si>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</si>
  <si>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</si>
  <si>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</si>
  <si>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</si>
  <si>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</si>
  <si>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</si>
  <si>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</si>
  <si>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</si>
  <si>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</si>
  <si>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</si>
  <si>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</si>
  <si>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</si>
  <si>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</si>
  <si>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</si>
  <si>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</si>
  <si>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</si>
  <si>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</si>
  <si>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</si>
  <si>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</si>
  <si>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</si>
  <si>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</si>
  <si>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</si>
  <si>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</si>
  <si>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</si>
  <si>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</si>
  <si>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</si>
  <si>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</si>
  <si>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</si>
  <si>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</si>
  <si>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</si>
  <si>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</si>
  <si>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</si>
  <si>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</si>
  <si>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</si>
  <si>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</si>
  <si>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</si>
  <si>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</si>
  <si>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</si>
  <si>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</si>
  <si>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</si>
  <si>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</si>
  <si>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</si>
  <si>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</si>
  <si>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</si>
  <si>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</si>
  <si>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</si>
  <si>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</si>
  <si>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</si>
  <si>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</si>
  <si>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</si>
  <si>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</si>
  <si>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</si>
  <si>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</si>
  <si>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</si>
  <si>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</si>
  <si>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</si>
  <si>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</si>
  <si>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</si>
  <si>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</si>
  <si>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</si>
  <si>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</si>
  <si>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</si>
  <si>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</si>
  <si>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</si>
  <si>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</si>
  <si>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</si>
  <si>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</si>
  <si>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</si>
  <si>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</si>
  <si>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</si>
  <si>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</si>
  <si>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</si>
  <si>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</si>
  <si>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</si>
  <si>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</si>
  <si>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</si>
  <si>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</si>
  <si>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</si>
  <si>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</si>
  <si>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</si>
  <si>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</si>
  <si>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</si>
  <si>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</si>
  <si>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</si>
  <si>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</si>
  <si>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</si>
  <si>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</si>
  <si>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</si>
  <si>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</si>
  <si>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</si>
  <si>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</si>
  <si>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</si>
  <si>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</si>
  <si>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</si>
  <si>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</si>
  <si>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</si>
  <si>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</si>
  <si>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</si>
  <si>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</si>
  <si>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</si>
  <si>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</si>
  <si>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</si>
  <si>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</si>
  <si>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</si>
  <si>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</si>
  <si>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</si>
  <si>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</si>
  <si>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</si>
  <si>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</si>
  <si>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</si>
  <si>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</si>
  <si>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</si>
  <si>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</si>
  <si>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</si>
  <si>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</si>
  <si>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</si>
  <si>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</si>
  <si>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</si>
  <si>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</si>
  <si>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</si>
  <si>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</si>
  <si>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</si>
  <si>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</si>
  <si>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</si>
  <si>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</si>
  <si>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</si>
  <si>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</si>
  <si>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</si>
  <si>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</si>
  <si>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</si>
  <si>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</si>
  <si>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</si>
  <si>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</si>
  <si>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</si>
  <si>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</si>
  <si>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</si>
  <si>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</si>
  <si>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</si>
  <si>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</si>
  <si>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</si>
  <si>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</si>
  <si>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</si>
  <si>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</si>
  <si>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</si>
  <si>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</si>
  <si>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</si>
  <si>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</si>
  <si>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</si>
  <si>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</si>
  <si>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</si>
  <si>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</si>
  <si>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</si>
  <si>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</si>
  <si>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</si>
  <si>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</si>
  <si>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</si>
  <si>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</si>
  <si>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</si>
  <si>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</si>
  <si>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</si>
  <si>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</si>
  <si>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</si>
  <si>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</si>
  <si>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</si>
  <si>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</si>
  <si>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</si>
  <si>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</si>
  <si>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</si>
  <si>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</si>
  <si>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</si>
  <si>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</si>
  <si>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</si>
  <si>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</si>
  <si>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</si>
  <si>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</si>
  <si>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</si>
  <si>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</si>
  <si>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</si>
  <si>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</si>
  <si>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</si>
  <si>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</si>
  <si>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</si>
  <si>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</si>
  <si>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</si>
  <si>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</si>
  <si>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</si>
  <si>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</si>
  <si>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</si>
  <si>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</si>
  <si>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</si>
  <si>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</si>
  <si>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</si>
  <si>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</si>
  <si>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</si>
  <si>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</si>
  <si>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</si>
  <si>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</si>
  <si>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</si>
  <si>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</si>
  <si>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</si>
  <si>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</si>
  <si>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</si>
  <si>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</si>
  <si>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</si>
  <si>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</si>
  <si>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</si>
  <si>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</si>
  <si>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</si>
  <si>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</si>
  <si>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</si>
  <si>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</si>
  <si>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</si>
  <si>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</si>
  <si>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</si>
  <si>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</si>
  <si>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</si>
  <si>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</si>
  <si>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</si>
  <si>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</si>
  <si>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</si>
  <si>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</si>
  <si>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</si>
  <si>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</si>
  <si>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</si>
  <si>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</si>
  <si>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</si>
  <si>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</si>
  <si>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</si>
  <si>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</si>
  <si>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</si>
  <si>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</si>
  <si>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</si>
  <si>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</si>
  <si>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</si>
  <si>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</si>
  <si>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</si>
  <si>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</si>
  <si>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</si>
  <si>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</si>
  <si>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</si>
  <si>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</si>
  <si>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</si>
  <si>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</si>
  <si>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</si>
  <si>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</si>
  <si>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</si>
  <si>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</si>
  <si>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</si>
  <si>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</si>
  <si>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</si>
  <si>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</si>
  <si>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</si>
  <si>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</si>
  <si>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</si>
  <si>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</si>
  <si>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</si>
  <si>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</si>
  <si>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</si>
  <si>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</si>
  <si>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</si>
  <si>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</si>
  <si>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</si>
  <si>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</si>
  <si>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</si>
  <si>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</si>
  <si>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</si>
  <si>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</si>
  <si>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</si>
  <si>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</si>
  <si>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</si>
  <si>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</si>
  <si>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</si>
  <si>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</si>
  <si>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</si>
  <si>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</si>
  <si>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</si>
  <si>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</si>
  <si>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</si>
  <si>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</si>
  <si>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</si>
  <si>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</si>
  <si>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</si>
  <si>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</si>
  <si>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</si>
  <si>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</si>
  <si>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</si>
  <si>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</si>
  <si>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</si>
  <si>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</si>
  <si>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</si>
  <si>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</si>
  <si>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</si>
  <si>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</si>
  <si>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</si>
  <si>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</si>
  <si>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</si>
  <si>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</si>
  <si>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</si>
  <si>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</si>
  <si>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</si>
  <si>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</si>
  <si>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</si>
  <si>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</si>
  <si>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</si>
  <si>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</si>
  <si>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</si>
  <si>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</si>
  <si>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</si>
  <si>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</si>
  <si>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</si>
  <si>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</si>
  <si>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</si>
  <si>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</si>
  <si>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</si>
  <si>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</si>
  <si>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</si>
  <si>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</si>
  <si>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</si>
  <si>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</si>
  <si>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</si>
  <si>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</si>
  <si>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</si>
  <si>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</si>
  <si>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</si>
  <si>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</si>
  <si>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</si>
  <si>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</si>
  <si>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</si>
  <si>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</si>
  <si>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</si>
  <si>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</si>
  <si>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</si>
  <si>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</si>
  <si>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</si>
  <si>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</si>
  <si>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</si>
  <si>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</si>
  <si>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</si>
  <si>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</si>
  <si>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</si>
  <si>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</si>
  <si>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</si>
  <si>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</si>
  <si>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</si>
  <si>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</si>
  <si>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</si>
  <si>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</si>
  <si>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</si>
  <si>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</si>
  <si>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</si>
  <si>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</si>
  <si>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</si>
  <si>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</si>
  <si>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</si>
  <si>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</si>
  <si>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</si>
  <si>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</si>
  <si>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</si>
  <si>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</si>
  <si>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</si>
  <si>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</si>
  <si>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</si>
  <si>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</si>
  <si>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</si>
  <si>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</si>
  <si>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</si>
  <si>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</si>
  <si>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</si>
  <si>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</si>
  <si>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</si>
  <si>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</si>
  <si>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</si>
  <si>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</si>
  <si>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</si>
  <si>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</si>
  <si>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</si>
  <si>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</si>
  <si>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</si>
  <si>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</si>
  <si>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</si>
  <si>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</si>
  <si>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</si>
  <si>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</si>
  <si>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</si>
  <si>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</si>
  <si>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</si>
  <si>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</si>
  <si>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</si>
  <si>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</si>
  <si>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</si>
  <si>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</si>
  <si>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</si>
  <si>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</si>
  <si>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</si>
  <si>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</si>
  <si>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</si>
  <si>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</si>
  <si>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</si>
  <si>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</si>
  <si>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</si>
  <si>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</si>
  <si>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</si>
  <si>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</si>
  <si>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</si>
  <si>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</si>
  <si>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</si>
  <si>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</si>
  <si>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</si>
  <si>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</si>
  <si>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</si>
  <si>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</si>
  <si>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</si>
  <si>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</si>
  <si>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</si>
  <si>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</si>
  <si>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</si>
  <si>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</si>
  <si>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</si>
  <si>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</si>
  <si>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</si>
  <si>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</si>
  <si>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</si>
  <si>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08:45:58</t>
  </si>
  <si>
    <t>Abfahrend</t>
  </si>
  <si>
    <t>29.11.2022 08:45:59</t>
  </si>
  <si>
    <t>29.11.2022 08:46:01</t>
  </si>
  <si>
    <t>29.11.2022 08:46:42</t>
  </si>
  <si>
    <t>29.11.2022 08:46:44</t>
  </si>
  <si>
    <t>29.11.2022 08:46:47</t>
  </si>
  <si>
    <t>29.11.2022 08:46:48</t>
  </si>
  <si>
    <t>29.11.2022 08:46:49</t>
  </si>
  <si>
    <t>29.11.2022 08:46:51</t>
  </si>
  <si>
    <t>29.11.2022 08:48:03</t>
  </si>
  <si>
    <t>29.11.2022 08:48:05</t>
  </si>
  <si>
    <t>29.11.2022 08:48:06</t>
  </si>
  <si>
    <t>29.11.2022 08:48:27</t>
  </si>
  <si>
    <t>29.11.2022 08:48:29</t>
  </si>
  <si>
    <t>29.11.2022 08:48:30</t>
  </si>
  <si>
    <t>29.11.2022 08:49:24</t>
  </si>
  <si>
    <t>Ankommend</t>
  </si>
  <si>
    <t>29.11.2022 08:49:26</t>
  </si>
  <si>
    <t>29.11.2022 08:49:27</t>
  </si>
  <si>
    <t>29.11.2022 08:49:29</t>
  </si>
  <si>
    <t>29.11.2022 08:49:32</t>
  </si>
  <si>
    <t>29.11.2022 08:49:42</t>
  </si>
  <si>
    <t>29.11.2022 08:49:44</t>
  </si>
  <si>
    <t>29.11.2022 08:49:45</t>
  </si>
  <si>
    <t>29.11.2022 08:49:54</t>
  </si>
  <si>
    <t>29.11.2022 08:49:56</t>
  </si>
  <si>
    <t>29.11.2022 08:49:57</t>
  </si>
  <si>
    <t>29.11.2022 08:49:59</t>
  </si>
  <si>
    <t>29.11.2022 08:50:00</t>
  </si>
  <si>
    <t>29.11.2022 08:50:02</t>
  </si>
  <si>
    <t>29.11.2022 08:50:03</t>
  </si>
  <si>
    <t>29.11.2022 08:50:05</t>
  </si>
  <si>
    <t>29.11.2022 08:50:06</t>
  </si>
  <si>
    <t>29.11.2022 08:50:08</t>
  </si>
  <si>
    <t>29.11.2022 08:50:09</t>
  </si>
  <si>
    <t>29.11.2022 08:50:11</t>
  </si>
  <si>
    <t>29.11.2022 08:50:14</t>
  </si>
  <si>
    <t>29.11.2022 08:50:15</t>
  </si>
  <si>
    <t>29.11.2022 08:50:17</t>
  </si>
  <si>
    <t>29.11.2022 08:50:18</t>
  </si>
  <si>
    <t>29.11.2022 08:50:20</t>
  </si>
  <si>
    <t>29.11.2022 08:50:21</t>
  </si>
  <si>
    <t>29.11.2022 08:50:23</t>
  </si>
  <si>
    <t>29.11.2022 08:50:24</t>
  </si>
  <si>
    <t>29.11.2022 08:50:47</t>
  </si>
  <si>
    <t>29.11.2022 08:50:48</t>
  </si>
  <si>
    <t>29.11.2022 08:50:50</t>
  </si>
  <si>
    <t>29.11.2022 08:50:51</t>
  </si>
  <si>
    <t>29.11.2022 08:50:53</t>
  </si>
  <si>
    <t>29.11.2022 08:50:56</t>
  </si>
  <si>
    <t>29.11.2022 08:50:57</t>
  </si>
  <si>
    <t>29.11.2022 08:50:59</t>
  </si>
  <si>
    <t>29.11.2022 08:51:00</t>
  </si>
  <si>
    <t>29.11.2022 08:51:03</t>
  </si>
  <si>
    <t>29.11.2022 08:51:33</t>
  </si>
  <si>
    <t>29.11.2022 08:51:36</t>
  </si>
  <si>
    <t>29.11.2022 08:51:38</t>
  </si>
  <si>
    <t>29.11.2022 08:51:39</t>
  </si>
  <si>
    <t>29.11.2022 08:51:41</t>
  </si>
  <si>
    <t>29.11.2022 08:51:42</t>
  </si>
  <si>
    <t>29.11.2022 08:51:44</t>
  </si>
  <si>
    <t>29.11.2022 08:52:12</t>
  </si>
  <si>
    <t>29.11.2022 08:52:14</t>
  </si>
  <si>
    <t>29.11.2022 08:52:15</t>
  </si>
  <si>
    <t>29.11.2022 08:52:17</t>
  </si>
  <si>
    <t>29.11.2022 08:52:18</t>
  </si>
  <si>
    <t>29.11.2022 08:52:20</t>
  </si>
  <si>
    <t>29.11.2022 08:52:21</t>
  </si>
  <si>
    <t>29.11.2022 08:53:48</t>
  </si>
  <si>
    <t>29.11.2022 08:53:50</t>
  </si>
  <si>
    <t>29.11.2022 08:53:51</t>
  </si>
  <si>
    <t>29.11.2022 08:53:53</t>
  </si>
  <si>
    <t>29.11.2022 08:53:56</t>
  </si>
  <si>
    <t>29.11.2022 08:54:09</t>
  </si>
  <si>
    <t>29.11.2022 08:54:11</t>
  </si>
  <si>
    <t>29.11.2022 08:54:12</t>
  </si>
  <si>
    <t>29.11.2022 08:54:14</t>
  </si>
  <si>
    <t>29.11.2022 08:54:15</t>
  </si>
  <si>
    <t>29.11.2022 08:54:32</t>
  </si>
  <si>
    <t>29.11.2022 08:54:33</t>
  </si>
  <si>
    <t>29.11.2022 08:54:35</t>
  </si>
  <si>
    <t>29.11.2022 08:54:36</t>
  </si>
  <si>
    <t>29.11.2022 08:54:47</t>
  </si>
  <si>
    <t>29.11.2022 08:54:48</t>
  </si>
  <si>
    <t>29.11.2022 08:54:50</t>
  </si>
  <si>
    <t>29.11.2022 08:54:51</t>
  </si>
  <si>
    <t>29.11.2022 08:54:53</t>
  </si>
  <si>
    <t>29.11.2022 08:54:54</t>
  </si>
  <si>
    <t>29.11.2022 08:54:56</t>
  </si>
  <si>
    <t>29.11.2022 08:54:57</t>
  </si>
  <si>
    <t>29.11.2022 08:55:06</t>
  </si>
  <si>
    <t>29.11.2022 08:55:20</t>
  </si>
  <si>
    <t>29.11.2022 08:55:23</t>
  </si>
  <si>
    <t>29.11.2022 08:55:24</t>
  </si>
  <si>
    <t>29.11.2022 08:55:26</t>
  </si>
  <si>
    <t>29.11.2022 08:55:27</t>
  </si>
  <si>
    <t>29.11.2022 08:55:30</t>
  </si>
  <si>
    <t>29.11.2022 08:55:32</t>
  </si>
  <si>
    <t>29.11.2022 08:55:33</t>
  </si>
  <si>
    <t>29.11.2022 08:55:35</t>
  </si>
  <si>
    <t>29.11.2022 08:55:44</t>
  </si>
  <si>
    <t>29.11.2022 08:55:45</t>
  </si>
  <si>
    <t>29.11.2022 08:55:47</t>
  </si>
  <si>
    <t>29.11.2022 08:55:48</t>
  </si>
  <si>
    <t>29.11.2022 08:55:50</t>
  </si>
  <si>
    <t>29.11.2022 08:56:00</t>
  </si>
  <si>
    <t>29.11.2022 08:56:01</t>
  </si>
  <si>
    <t>29.11.2022 08:56:03</t>
  </si>
  <si>
    <t>29.11.2022 08:56:04</t>
  </si>
  <si>
    <t>29.11.2022 08:56:06</t>
  </si>
  <si>
    <t>29.11.2022 08:56:07</t>
  </si>
  <si>
    <t>29.11.2022 08:56:09</t>
  </si>
  <si>
    <t>29.11.2022 08:56:10</t>
  </si>
  <si>
    <t>29.11.2022 08:56:12</t>
  </si>
  <si>
    <t>29.11.2022 08:56:13</t>
  </si>
  <si>
    <t>29.11.2022 08:56:18</t>
  </si>
  <si>
    <t>29.11.2022 08:56:19</t>
  </si>
  <si>
    <t>29.11.2022 08:56:21</t>
  </si>
  <si>
    <t>29.11.2022 08:56:22</t>
  </si>
  <si>
    <t>29.11.2022 08:56:25</t>
  </si>
  <si>
    <t>29.11.2022 08:56:45</t>
  </si>
  <si>
    <t>29.11.2022 08:56:46</t>
  </si>
  <si>
    <t>29.11.2022 08:56:48</t>
  </si>
  <si>
    <t>29.11.2022 08:56:49</t>
  </si>
  <si>
    <t>29.11.2022 08:56:51</t>
  </si>
  <si>
    <t>29.11.2022 08:56:52</t>
  </si>
  <si>
    <t>29.11.2022 08:56:54</t>
  </si>
  <si>
    <t>29.11.2022 08:56:55</t>
  </si>
  <si>
    <t>29.11.2022 08:57:00</t>
  </si>
  <si>
    <t>29.11.2022 08:57:01</t>
  </si>
  <si>
    <t>29.11.2022 08:57:03</t>
  </si>
  <si>
    <t>29.11.2022 08:57:04</t>
  </si>
  <si>
    <t>29.11.2022 08:57:06</t>
  </si>
  <si>
    <t>29.11.2022 08:57:09</t>
  </si>
  <si>
    <t>29.11.2022 08:58:13</t>
  </si>
  <si>
    <t>29.11.2022 08:58:15</t>
  </si>
  <si>
    <t>29.11.2022 08:58:16</t>
  </si>
  <si>
    <t>29.11.2022 08:58:18</t>
  </si>
  <si>
    <t>29.11.2022 08:58:37</t>
  </si>
  <si>
    <t>29.11.2022 08:58:39</t>
  </si>
  <si>
    <t>29.11.2022 08:58:40</t>
  </si>
  <si>
    <t>29.11.2022 08:58:43</t>
  </si>
  <si>
    <t>29.11.2022 08:59:04</t>
  </si>
  <si>
    <t>29.11.2022 08:59:06</t>
  </si>
  <si>
    <t>29.11.2022 08:59:07</t>
  </si>
  <si>
    <t>29.11.2022 08:59:09</t>
  </si>
  <si>
    <t>29.11.2022 08:59:10</t>
  </si>
  <si>
    <t>29.11.2022 08:59:12</t>
  </si>
  <si>
    <t>29.11.2022 08:59:13</t>
  </si>
  <si>
    <t>29.11.2022 08:59:15</t>
  </si>
  <si>
    <t>29.11.2022 08:59:16</t>
  </si>
  <si>
    <t>29.11.2022 08:59:21</t>
  </si>
  <si>
    <t>29.11.2022 08:59:22</t>
  </si>
  <si>
    <t>29.11.2022 08:59:24</t>
  </si>
  <si>
    <t>29.11.2022 08:59:25</t>
  </si>
  <si>
    <t>29.11.2022 08:59:27</t>
  </si>
  <si>
    <t>29.11.2022 08:59:28</t>
  </si>
  <si>
    <t>29.11.2022 08:59:30</t>
  </si>
  <si>
    <t>29.11.2022 08:59:31</t>
  </si>
  <si>
    <t>29.11.2022 08:59:33</t>
  </si>
  <si>
    <t>29.11.2022 08:59:36</t>
  </si>
  <si>
    <t>29.11.2022 09:00:09</t>
  </si>
  <si>
    <t>29.11.2022 09:00:10</t>
  </si>
  <si>
    <t>29.11.2022 09:00:12</t>
  </si>
  <si>
    <t>29.11.2022 09:00:13</t>
  </si>
  <si>
    <t>29.11.2022 09:00:15</t>
  </si>
  <si>
    <t>29.11.2022 09:00:19</t>
  </si>
  <si>
    <t>29.11.2022 09:00:22</t>
  </si>
  <si>
    <t>29.11.2022 09:00:24</t>
  </si>
  <si>
    <t>29.11.2022 09:00:25</t>
  </si>
  <si>
    <t>29.11.2022 09:00:27</t>
  </si>
  <si>
    <t>29.11.2022 09:00:28</t>
  </si>
  <si>
    <t>29.11.2022 09:00:30</t>
  </si>
  <si>
    <t>29.11.2022 09:00:52</t>
  </si>
  <si>
    <t>29.11.2022 09:00:55</t>
  </si>
  <si>
    <t>29.11.2022 09:00:57</t>
  </si>
  <si>
    <t>29.11.2022 09:00:58</t>
  </si>
  <si>
    <t>29.11.2022 09:01:00</t>
  </si>
  <si>
    <t>29.11.2022 09:01:01</t>
  </si>
  <si>
    <t>29.11.2022 09:01:03</t>
  </si>
  <si>
    <t>29.11.2022 09:01:04</t>
  </si>
  <si>
    <t>29.11.2022 09:01:06</t>
  </si>
  <si>
    <t>29.11.2022 09:01:07</t>
  </si>
  <si>
    <t>29.11.2022 09:01:09</t>
  </si>
  <si>
    <t>29.11.2022 09:01:10</t>
  </si>
  <si>
    <t>29.11.2022 09:01:57</t>
  </si>
  <si>
    <t>29.11.2022 09:01:58</t>
  </si>
  <si>
    <t>29.11.2022 09:02:00</t>
  </si>
  <si>
    <t>29.11.2022 09:02:01</t>
  </si>
  <si>
    <t>29.11.2022 09:02:03</t>
  </si>
  <si>
    <t>29.11.2022 09:02:04</t>
  </si>
  <si>
    <t>29.11.2022 09:02:06</t>
  </si>
  <si>
    <t>29.11.2022 09:02:07</t>
  </si>
  <si>
    <t>29.11.2022 09:02:09</t>
  </si>
  <si>
    <t>29.11.2022 09:02:10</t>
  </si>
  <si>
    <t>29.11.2022 09:02:17</t>
  </si>
  <si>
    <t>29.11.2022 09:02:22</t>
  </si>
  <si>
    <t>29.11.2022 09:02:23</t>
  </si>
  <si>
    <t>29.11.2022 09:02:28</t>
  </si>
  <si>
    <t>29.11.2022 09:03:49</t>
  </si>
  <si>
    <t>29.11.2022 09:03:52</t>
  </si>
  <si>
    <t>29.11.2022 09:03:56</t>
  </si>
  <si>
    <t>29.11.2022 09:03:58</t>
  </si>
  <si>
    <t>29.11.2022 09:03:59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</si>
  <si>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</si>
  <si>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</si>
  <si>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</si>
  <si>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</si>
  <si>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</si>
  <si>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</si>
  <si>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09:07:13</t>
  </si>
  <si>
    <t>29.11.2022 09:07:14</t>
  </si>
  <si>
    <t>29.11.2022 09:07:16</t>
  </si>
  <si>
    <t>29.11.2022 09:07:17</t>
  </si>
  <si>
    <t>29.11.2022 09:07:53</t>
  </si>
  <si>
    <t>29.11.2022 09:08:17</t>
  </si>
  <si>
    <t>29.11.2022 09:08:19</t>
  </si>
  <si>
    <t>29.11.2022 09:08:20</t>
  </si>
  <si>
    <t>29.11.2022 09:08:22</t>
  </si>
  <si>
    <t>29.11.2022 09:09:10</t>
  </si>
  <si>
    <t>29.11.2022 09:09:11</t>
  </si>
  <si>
    <t>29.11.2022 09:09:13</t>
  </si>
  <si>
    <t>29.11.2022 09:09:14</t>
  </si>
  <si>
    <t>29.11.2022 09:09:16</t>
  </si>
  <si>
    <t>29.11.2022 09:09:32</t>
  </si>
  <si>
    <t>29.11.2022 09:09:34</t>
  </si>
  <si>
    <t>29.11.2022 09:09:37</t>
  </si>
  <si>
    <t>29.11.2022 09:09:49</t>
  </si>
  <si>
    <t>29.11.2022 09:09:50</t>
  </si>
  <si>
    <t>29.11.2022 09:09:52</t>
  </si>
  <si>
    <t>29.11.2022 09:09:53</t>
  </si>
  <si>
    <t>29.11.2022 09:09:55</t>
  </si>
  <si>
    <t>29.11.2022 09:09:56</t>
  </si>
  <si>
    <t>29.11.2022 09:10:25</t>
  </si>
  <si>
    <t>29.11.2022 09:10:26</t>
  </si>
  <si>
    <t>29.11.2022 09:10:28</t>
  </si>
  <si>
    <t>29.11.2022 09:10:29</t>
  </si>
  <si>
    <t>29.11.2022 09:11:08</t>
  </si>
  <si>
    <t>29.11.2022 09:11:10</t>
  </si>
  <si>
    <t>29.11.2022 09:11:11</t>
  </si>
  <si>
    <t>29.11.2022 09:11:13</t>
  </si>
  <si>
    <t>29.11.2022 09:11:14</t>
  </si>
  <si>
    <t>29.11.2022 09:11:16</t>
  </si>
  <si>
    <t>29.11.2022 09:11:17</t>
  </si>
  <si>
    <t>29.11.2022 09:11:19</t>
  </si>
  <si>
    <t>29.11.2022 09:12:13</t>
  </si>
  <si>
    <t>29.11.2022 09:12:14</t>
  </si>
  <si>
    <t>29.11.2022 09:12:16</t>
  </si>
  <si>
    <t>29.11.2022 09:12:17</t>
  </si>
  <si>
    <t>29.11.2022 09:12:32</t>
  </si>
  <si>
    <t>29.11.2022 09:12:34</t>
  </si>
  <si>
    <t>29.11.2022 09:12:35</t>
  </si>
  <si>
    <t>29.11.2022 09:12:37</t>
  </si>
  <si>
    <t>29.11.2022 09:12:38</t>
  </si>
  <si>
    <t>29.11.2022 09:13:02</t>
  </si>
  <si>
    <t>29.11.2022 09:13:04</t>
  </si>
  <si>
    <t>29.11.2022 09:13:05</t>
  </si>
  <si>
    <t>29.11.2022 09:13:07</t>
  </si>
  <si>
    <t>29.11.2022 09:13:08</t>
  </si>
  <si>
    <t>29.11.2022 09:13:10</t>
  </si>
  <si>
    <t>29.11.2022 09:13:11</t>
  </si>
  <si>
    <t>29.11.2022 09:13:13</t>
  </si>
  <si>
    <t>29.11.2022 09:13:14</t>
  </si>
  <si>
    <t>29.11.2022 09:13:16</t>
  </si>
  <si>
    <t>29.11.2022 09:13:28</t>
  </si>
  <si>
    <t>29.11.2022 09:13:29</t>
  </si>
  <si>
    <t>29.11.2022 09:13:31</t>
  </si>
  <si>
    <t>29.11.2022 09:13:32</t>
  </si>
  <si>
    <t>29.11.2022 09:13:34</t>
  </si>
  <si>
    <t>29.11.2022 09:13:37</t>
  </si>
  <si>
    <t>29.11.2022 09:13:38</t>
  </si>
  <si>
    <t>29.11.2022 09:13:40</t>
  </si>
  <si>
    <t>29.11.2022 09:13:41</t>
  </si>
  <si>
    <t>29.11.2022 09:13:43</t>
  </si>
  <si>
    <t>29.11.2022 09:13:44</t>
  </si>
  <si>
    <t>29.11.2022 09:13:46</t>
  </si>
  <si>
    <t>29.11.2022 09:13:47</t>
  </si>
  <si>
    <t>29.11.2022 09:13:49</t>
  </si>
  <si>
    <t>29.11.2022 09:13:50</t>
  </si>
  <si>
    <t>29.11.2022 09:13:52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</si>
  <si>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</si>
  <si>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</si>
  <si>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</si>
  <si>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</si>
  <si>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</si>
  <si>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</si>
  <si>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09:14:54</t>
  </si>
  <si>
    <t>29.11.2022 09:14:56</t>
  </si>
  <si>
    <t>29.11.2022 09:14:57</t>
  </si>
  <si>
    <t>29.11.2022 09:14:59</t>
  </si>
  <si>
    <t>29.11.2022 09:15:00</t>
  </si>
  <si>
    <t>29.11.2022 09:15:02</t>
  </si>
  <si>
    <t>29.11.2022 09:15:14</t>
  </si>
  <si>
    <t>29.11.2022 09:15:15</t>
  </si>
  <si>
    <t>29.11.2022 09:15:17</t>
  </si>
  <si>
    <t>29.11.2022 09:15:18</t>
  </si>
  <si>
    <t>29.11.2022 09:15:20</t>
  </si>
  <si>
    <t>29.11.2022 09:15:21</t>
  </si>
  <si>
    <t>29.11.2022 09:15:23</t>
  </si>
  <si>
    <t>29.11.2022 09:15:24</t>
  </si>
  <si>
    <t>29.11.2022 09:15:26</t>
  </si>
  <si>
    <t>29.11.2022 09:15:27</t>
  </si>
  <si>
    <t>29.11.2022 09:15:29</t>
  </si>
  <si>
    <t>29.11.2022 09:15:30</t>
  </si>
  <si>
    <t>29.11.2022 09:15:32</t>
  </si>
  <si>
    <t>29.11.2022 09:15:33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</si>
  <si>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</si>
  <si>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</si>
  <si>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</si>
  <si>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</si>
  <si>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</si>
  <si>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</si>
  <si>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</si>
  <si>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09:15:50</t>
  </si>
  <si>
    <t>29.11.2022 09:15:51</t>
  </si>
  <si>
    <t>29.11.2022 09:15:53</t>
  </si>
  <si>
    <t>29.11.2022 09:15:54</t>
  </si>
  <si>
    <t>29.11.2022 09:15:56</t>
  </si>
  <si>
    <t>29.11.2022 09:15:57</t>
  </si>
  <si>
    <t>29.11.2022 09:16:00</t>
  </si>
  <si>
    <t>29.11.2022 09:16:02</t>
  </si>
  <si>
    <t>29.11.2022 09:16:03</t>
  </si>
  <si>
    <t>29.11.2022 09:16:06</t>
  </si>
  <si>
    <t>29.11.2022 09:16:08</t>
  </si>
  <si>
    <t>29.11.2022 09:16:09</t>
  </si>
  <si>
    <t>29.11.2022 09:16:11</t>
  </si>
  <si>
    <t>29.11.2022 09:16:12</t>
  </si>
  <si>
    <t>29.11.2022 09:16:51</t>
  </si>
  <si>
    <t>29.11.2022 09:16:53</t>
  </si>
  <si>
    <t>29.11.2022 09:16:54</t>
  </si>
  <si>
    <t>29.11.2022 09:16:56</t>
  </si>
  <si>
    <t>29.11.2022 09:16:57</t>
  </si>
  <si>
    <t>29.11.2022 09:18:02</t>
  </si>
  <si>
    <t>29.11.2022 09:18:03</t>
  </si>
  <si>
    <t>29.11.2022 09:18:05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</si>
  <si>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</si>
  <si>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</si>
  <si>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</si>
  <si>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</si>
  <si>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</si>
  <si>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</si>
  <si>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</si>
  <si>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</si>
  <si>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09:18:18</t>
  </si>
  <si>
    <t>29.11.2022 09:18:29</t>
  </si>
  <si>
    <t>29.11.2022 09:18:32</t>
  </si>
  <si>
    <t>29.11.2022 09:18:45</t>
  </si>
  <si>
    <t>29.11.2022 09:18:47</t>
  </si>
  <si>
    <t>29.11.2022 09:18:48</t>
  </si>
  <si>
    <t>29.11.2022 09:18:50</t>
  </si>
  <si>
    <t>29.11.2022 09:18:57</t>
  </si>
  <si>
    <t>29.11.2022 09:19:00</t>
  </si>
  <si>
    <t>29.11.2022 09:19:02</t>
  </si>
  <si>
    <t>29.11.2022 09:19:03</t>
  </si>
  <si>
    <t>29.11.2022 09:19:05</t>
  </si>
  <si>
    <t>29.11.2022 09:19:06</t>
  </si>
  <si>
    <t>29.11.2022 09:19:08</t>
  </si>
  <si>
    <t>29.11.2022 09:19:24</t>
  </si>
  <si>
    <t>29.11.2022 09:19:26</t>
  </si>
  <si>
    <t>29.11.2022 09:19:27</t>
  </si>
  <si>
    <t>29.11.2022 09:19:29</t>
  </si>
  <si>
    <t>29.11.2022 09:19:30</t>
  </si>
  <si>
    <t>29.11.2022 09:19:48</t>
  </si>
  <si>
    <t>29.11.2022 09:19:50</t>
  </si>
  <si>
    <t>29.11.2022 09:19:51</t>
  </si>
  <si>
    <t>29.11.2022 09:19:53</t>
  </si>
  <si>
    <t>29.11.2022 09:20:24</t>
  </si>
  <si>
    <t>29.11.2022 09:20:26</t>
  </si>
  <si>
    <t>29.11.2022 09:20:27</t>
  </si>
  <si>
    <t>29.11.2022 09:20:29</t>
  </si>
  <si>
    <t>29.11.2022 09:20:30</t>
  </si>
  <si>
    <t>29.11.2022 09:20:32</t>
  </si>
  <si>
    <t>29.11.2022 09:20:48</t>
  </si>
  <si>
    <t>29.11.2022 09:20:51</t>
  </si>
  <si>
    <t>29.11.2022 09:20:53</t>
  </si>
  <si>
    <t>29.11.2022 09:20:54</t>
  </si>
  <si>
    <t>29.11.2022 09:20:56</t>
  </si>
  <si>
    <t>29.11.2022 09:21:02</t>
  </si>
  <si>
    <t>29.11.2022 09:21:03</t>
  </si>
  <si>
    <t>29.11.2022 09:21:05</t>
  </si>
  <si>
    <t>29.11.2022 09:21:06</t>
  </si>
  <si>
    <t>29.11.2022 09:21:08</t>
  </si>
  <si>
    <t>29.11.2022 09:21:39</t>
  </si>
  <si>
    <t>29.11.2022 09:21:41</t>
  </si>
  <si>
    <t>29.11.2022 09:21:42</t>
  </si>
  <si>
    <t>29.11.2022 09:21:44</t>
  </si>
  <si>
    <t>29.11.2022 09:21:45</t>
  </si>
  <si>
    <t>29.11.2022 09:21:47</t>
  </si>
  <si>
    <t>29.11.2022 09:21:48</t>
  </si>
  <si>
    <t>29.11.2022 09:21:50</t>
  </si>
  <si>
    <t>29.11.2022 09:21:51</t>
  </si>
  <si>
    <t>29.11.2022 09:21:54</t>
  </si>
  <si>
    <t>29.11.2022 09:21:59</t>
  </si>
  <si>
    <t>29.11.2022 09:22:00</t>
  </si>
  <si>
    <t>29.11.2022 09:22:02</t>
  </si>
  <si>
    <t>29.11.2022 09:22:03</t>
  </si>
  <si>
    <t>29.11.2022 09:22:05</t>
  </si>
  <si>
    <t>29.11.2022 09:22:12</t>
  </si>
  <si>
    <t>29.11.2022 09:22:15</t>
  </si>
  <si>
    <t>29.11.2022 09:22:17</t>
  </si>
  <si>
    <t>29.11.2022 09:22:18</t>
  </si>
  <si>
    <t>29.11.2022 09:22:20</t>
  </si>
  <si>
    <t>29.11.2022 09:22:21</t>
  </si>
  <si>
    <t>29.11.2022 09:24:33</t>
  </si>
  <si>
    <t>29.11.2022 09:24:35</t>
  </si>
  <si>
    <t>29.11.2022 09:24:36</t>
  </si>
  <si>
    <t>29.11.2022 09:24:38</t>
  </si>
  <si>
    <t>29.11.2022 09:24:39</t>
  </si>
  <si>
    <t>29.11.2022 09:24:41</t>
  </si>
  <si>
    <t>29.11.2022 09:24:42</t>
  </si>
  <si>
    <t>29.11.2022 09:24:44</t>
  </si>
  <si>
    <t>29.11.2022 09:24:45</t>
  </si>
  <si>
    <t>29.11.2022 09:24:47</t>
  </si>
  <si>
    <t>29.11.2022 09:24:48</t>
  </si>
  <si>
    <t>29.11.2022 09:24:50</t>
  </si>
  <si>
    <t>29.11.2022 09:24:51</t>
  </si>
  <si>
    <t>29.11.2022 09:24:54</t>
  </si>
  <si>
    <t>29.11.2022 09:25:32</t>
  </si>
  <si>
    <t>29.11.2022 09:25:33</t>
  </si>
  <si>
    <t>29.11.2022 09:25:35</t>
  </si>
  <si>
    <t>29.11.2022 09:25:36</t>
  </si>
  <si>
    <t>29.11.2022 09:27:15</t>
  </si>
  <si>
    <t>29.11.2022 09:27:17</t>
  </si>
  <si>
    <t>29.11.2022 09:27:18</t>
  </si>
  <si>
    <t>29.11.2022 09:27:20</t>
  </si>
  <si>
    <t>29.11.2022 09:27:21</t>
  </si>
  <si>
    <t>29.11.2022 09:27:23</t>
  </si>
  <si>
    <t>29.11.2022 09:27:35</t>
  </si>
  <si>
    <t>29.11.2022 09:27:36</t>
  </si>
  <si>
    <t>29.11.2022 09:27:38</t>
  </si>
  <si>
    <t>29.11.2022 09:27:39</t>
  </si>
  <si>
    <t>29.11.2022 09:27:41</t>
  </si>
  <si>
    <t>29.11.2022 09:27:51</t>
  </si>
  <si>
    <t>29.11.2022 09:27:53</t>
  </si>
  <si>
    <t>29.11.2022 09:27:54</t>
  </si>
  <si>
    <t>29.11.2022 09:27:56</t>
  </si>
  <si>
    <t>29.11.2022 09:27:57</t>
  </si>
  <si>
    <t>29.11.2022 09:28:08</t>
  </si>
  <si>
    <t>29.11.2022 09:28:09</t>
  </si>
  <si>
    <t>29.11.2022 09:28:12</t>
  </si>
  <si>
    <t>29.11.2022 09:29:00</t>
  </si>
  <si>
    <t>29.11.2022 09:29:02</t>
  </si>
  <si>
    <t>29.11.2022 09:29:03</t>
  </si>
  <si>
    <t>29.11.2022 09:29:05</t>
  </si>
  <si>
    <t>29.11.2022 09:29:06</t>
  </si>
  <si>
    <t>29.11.2022 09:29:08</t>
  </si>
  <si>
    <t>29.11.2022 09:29:09</t>
  </si>
  <si>
    <t>29.11.2022 09:29:11</t>
  </si>
  <si>
    <t>29.11.2022 09:30:09</t>
  </si>
  <si>
    <t>29.11.2022 09:30:11</t>
  </si>
  <si>
    <t>29.11.2022 09:30:12</t>
  </si>
  <si>
    <t>29.11.2022 09:30:14</t>
  </si>
  <si>
    <t>29.11.2022 09:30:15</t>
  </si>
  <si>
    <t>29.11.2022 09:30:50</t>
  </si>
  <si>
    <t>29.11.2022 09:30:51</t>
  </si>
  <si>
    <t>29.11.2022 09:30:53</t>
  </si>
  <si>
    <t>29.11.2022 09:30:54</t>
  </si>
  <si>
    <t>29.11.2022 09:31:41</t>
  </si>
  <si>
    <t>29.11.2022 09:31:42</t>
  </si>
  <si>
    <t>29.11.2022 09:31:44</t>
  </si>
  <si>
    <t>29.11.2022 09:31:45</t>
  </si>
  <si>
    <t>29.11.2022 09:31:47</t>
  </si>
  <si>
    <t>29.11.2022 09:33:32</t>
  </si>
  <si>
    <t>29.11.2022 09:33:33</t>
  </si>
  <si>
    <t>29.11.2022 09:33:36</t>
  </si>
  <si>
    <t>29.11.2022 09:33:38</t>
  </si>
  <si>
    <t>29.11.2022 09:33:39</t>
  </si>
  <si>
    <t>29.11.2022 09:33:41</t>
  </si>
  <si>
    <t>29.11.2022 09:33:48</t>
  </si>
  <si>
    <t>29.11.2022 09:33:50</t>
  </si>
  <si>
    <t>29.11.2022 09:33:51</t>
  </si>
  <si>
    <t>29.11.2022 09:33:53</t>
  </si>
  <si>
    <t>29.11.2022 09:33:54</t>
  </si>
  <si>
    <t>29.11.2022 09:33:56</t>
  </si>
  <si>
    <t>29.11.2022 09:34:09</t>
  </si>
  <si>
    <t>29.11.2022 09:34:11</t>
  </si>
  <si>
    <t>29.11.2022 09:34:12</t>
  </si>
  <si>
    <t>29.11.2022 09:34:14</t>
  </si>
  <si>
    <t>29.11.2022 09:34:15</t>
  </si>
  <si>
    <t>29.11.2022 09:34:17</t>
  </si>
  <si>
    <t>29.11.2022 09:34:18</t>
  </si>
  <si>
    <t>29.11.2022 09:34:29</t>
  </si>
  <si>
    <t>29.11.2022 09:34:30</t>
  </si>
  <si>
    <t>29.11.2022 09:34:32</t>
  </si>
  <si>
    <t>29.11.2022 09:34:33</t>
  </si>
  <si>
    <t>29.11.2022 09:34:44</t>
  </si>
  <si>
    <t>29.11.2022 09:34:45</t>
  </si>
  <si>
    <t>29.11.2022 09:34:47</t>
  </si>
  <si>
    <t>29.11.2022 09:34:48</t>
  </si>
  <si>
    <t>29.11.2022 09:35:15</t>
  </si>
  <si>
    <t>29.11.2022 09:35:17</t>
  </si>
  <si>
    <t>29.11.2022 09:35:18</t>
  </si>
  <si>
    <t>29.11.2022 09:35:20</t>
  </si>
  <si>
    <t>29.11.2022 09:35:21</t>
  </si>
  <si>
    <t>29.11.2022 09:35:23</t>
  </si>
  <si>
    <t>29.11.2022 09:35:26</t>
  </si>
  <si>
    <t>29.11.2022 09:35:27</t>
  </si>
  <si>
    <t>29.11.2022 09:35:29</t>
  </si>
  <si>
    <t>29.11.2022 09:35:30</t>
  </si>
  <si>
    <t>29.11.2022 09:35:32</t>
  </si>
  <si>
    <t>29.11.2022 09:36:51</t>
  </si>
  <si>
    <t>29.11.2022 09:36:53</t>
  </si>
  <si>
    <t>29.11.2022 09:36:54</t>
  </si>
  <si>
    <t>29.11.2022 09:37:32</t>
  </si>
  <si>
    <t>29.11.2022 09:37:33</t>
  </si>
  <si>
    <t>29.11.2022 09:37:35</t>
  </si>
  <si>
    <t>29.11.2022 09:37:36</t>
  </si>
  <si>
    <t>29.11.2022 09:37:45</t>
  </si>
  <si>
    <t>29.11.2022 09:37:47</t>
  </si>
  <si>
    <t>29.11.2022 09:37:48</t>
  </si>
  <si>
    <t>29.11.2022 09:37:50</t>
  </si>
  <si>
    <t>29.11.2022 09:38:24</t>
  </si>
  <si>
    <t>29.11.2022 09:38:26</t>
  </si>
  <si>
    <t>29.11.2022 09:38:27</t>
  </si>
  <si>
    <t>29.11.2022 09:38:29</t>
  </si>
  <si>
    <t>29.11.2022 09:38:30</t>
  </si>
  <si>
    <t>29.11.2022 09:39:15</t>
  </si>
  <si>
    <t>29.11.2022 09:39:17</t>
  </si>
  <si>
    <t>29.11.2022 09:39:18</t>
  </si>
  <si>
    <t>29.11.2022 09:39:20</t>
  </si>
  <si>
    <t>29.11.2022 09:39:23</t>
  </si>
  <si>
    <t>29.11.2022 09:39:24</t>
  </si>
  <si>
    <t>29.11.2022 09:39:26</t>
  </si>
  <si>
    <t>29.11.2022 09:39:27</t>
  </si>
  <si>
    <t>29.11.2022 09:40:03</t>
  </si>
  <si>
    <t>29.11.2022 09:40:05</t>
  </si>
  <si>
    <t>29.11.2022 09:40:06</t>
  </si>
  <si>
    <t>29.11.2022 09:40:08</t>
  </si>
  <si>
    <t>29.11.2022 09:40:09</t>
  </si>
  <si>
    <t>29.11.2022 09:40:42</t>
  </si>
  <si>
    <t>29.11.2022 09:40:44</t>
  </si>
  <si>
    <t>29.11.2022 09:40:45</t>
  </si>
  <si>
    <t>29.11.2022 09:40:47</t>
  </si>
  <si>
    <t>29.11.2022 09:40:48</t>
  </si>
  <si>
    <t>29.11.2022 09:40:50</t>
  </si>
  <si>
    <t>29.11.2022 09:41:23</t>
  </si>
  <si>
    <t>29.11.2022 09:41:24</t>
  </si>
  <si>
    <t>29.11.2022 09:41:26</t>
  </si>
  <si>
    <t>29.11.2022 09:41:27</t>
  </si>
  <si>
    <t>29.11.2022 09:41:29</t>
  </si>
  <si>
    <t>29.11.2022 09:41:30</t>
  </si>
  <si>
    <t>29.11.2022 09:41:32</t>
  </si>
  <si>
    <t>29.11.2022 09:41:33</t>
  </si>
  <si>
    <t>29.11.2022 09:41:35</t>
  </si>
  <si>
    <t>29.11.2022 09:41:36</t>
  </si>
  <si>
    <t>29.11.2022 09:42:11</t>
  </si>
  <si>
    <t>29.11.2022 09:42:12</t>
  </si>
  <si>
    <t>29.11.2022 09:42:14</t>
  </si>
  <si>
    <t>29.11.2022 09:42:15</t>
  </si>
  <si>
    <t>29.11.2022 09:42:17</t>
  </si>
  <si>
    <t>29.11.2022 09:42:35</t>
  </si>
  <si>
    <t>29.11.2022 09:42:36</t>
  </si>
  <si>
    <t>29.11.2022 09:42:38</t>
  </si>
  <si>
    <t>29.11.2022 09:42:39</t>
  </si>
  <si>
    <t>29.11.2022 09:42:41</t>
  </si>
  <si>
    <t>29.11.2022 09:42:42</t>
  </si>
  <si>
    <t>29.11.2022 09:42:44</t>
  </si>
  <si>
    <t>29.11.2022 09:42:45</t>
  </si>
  <si>
    <t>29.11.2022 09:42:47</t>
  </si>
  <si>
    <t>29.11.2022 09:42:51</t>
  </si>
  <si>
    <t>29.11.2022 09:42:53</t>
  </si>
  <si>
    <t>29.11.2022 09:42:54</t>
  </si>
  <si>
    <t>29.11.2022 09:42:56</t>
  </si>
  <si>
    <t>29.11.2022 09:42:57</t>
  </si>
  <si>
    <t>29.11.2022 09:42:59</t>
  </si>
  <si>
    <t>29.11.2022 09:43:00</t>
  </si>
  <si>
    <t>29.11.2022 09:43:02</t>
  </si>
  <si>
    <t>29.11.2022 09:43:03</t>
  </si>
  <si>
    <t>29.11.2022 09:43:12</t>
  </si>
  <si>
    <t>29.11.2022 09:43:14</t>
  </si>
  <si>
    <t>29.11.2022 09:43:15</t>
  </si>
  <si>
    <t>29.11.2022 09:43:17</t>
  </si>
  <si>
    <t>29.11.2022 09:43:18</t>
  </si>
  <si>
    <t>29.11.2022 09:43:20</t>
  </si>
  <si>
    <t>29.11.2022 09:43:21</t>
  </si>
  <si>
    <t>29.11.2022 09:43:23</t>
  </si>
  <si>
    <t>29.11.2022 09:43:36</t>
  </si>
  <si>
    <t>29.11.2022 09:43:38</t>
  </si>
  <si>
    <t>29.11.2022 09:43:39</t>
  </si>
  <si>
    <t>29.11.2022 09:43:41</t>
  </si>
  <si>
    <t>29.11.2022 09:43:42</t>
  </si>
  <si>
    <t>29.11.2022 09:43:44</t>
  </si>
  <si>
    <t>29.11.2022 09:43:50</t>
  </si>
  <si>
    <t>29.11.2022 09:43:51</t>
  </si>
  <si>
    <t>29.11.2022 09:43:53</t>
  </si>
  <si>
    <t>29.11.2022 09:43:54</t>
  </si>
  <si>
    <t>29.11.2022 09:43:56</t>
  </si>
  <si>
    <t>29.11.2022 09:43:57</t>
  </si>
  <si>
    <t>29.11.2022 09:44:21</t>
  </si>
  <si>
    <t>29.11.2022 09:44:23</t>
  </si>
  <si>
    <t>29.11.2022 09:44:24</t>
  </si>
  <si>
    <t>29.11.2022 09:44:26</t>
  </si>
  <si>
    <t>29.11.2022 09:44:27</t>
  </si>
  <si>
    <t>29.11.2022 09:44:29</t>
  </si>
  <si>
    <t>29.11.2022 09:44:57</t>
  </si>
  <si>
    <t>29.11.2022 09:44:59</t>
  </si>
  <si>
    <t>29.11.2022 09:45:00</t>
  </si>
  <si>
    <t>29.11.2022 09:45:02</t>
  </si>
  <si>
    <t>29.11.2022 09:45:23</t>
  </si>
  <si>
    <t>29.11.2022 09:45:24</t>
  </si>
  <si>
    <t>29.11.2022 09:45:26</t>
  </si>
  <si>
    <t>29.11.2022 09:45:27</t>
  </si>
  <si>
    <t>29.11.2022 09:45:29</t>
  </si>
  <si>
    <t>29.11.2022 09:45:30</t>
  </si>
  <si>
    <t>29.11.2022 09:45:32</t>
  </si>
  <si>
    <t>29.11.2022 09:45:33</t>
  </si>
  <si>
    <t>29.11.2022 09:45:38</t>
  </si>
  <si>
    <t>29.11.2022 09:45:39</t>
  </si>
  <si>
    <t>29.11.2022 09:45:41</t>
  </si>
  <si>
    <t>29.11.2022 09:45:42</t>
  </si>
  <si>
    <t>29.11.2022 09:45:44</t>
  </si>
  <si>
    <t>29.11.2022 09:46:00</t>
  </si>
  <si>
    <t>29.11.2022 09:46:02</t>
  </si>
  <si>
    <t>29.11.2022 09:46:03</t>
  </si>
  <si>
    <t>29.11.2022 09:46:05</t>
  </si>
  <si>
    <t>29.11.2022 09:46:30</t>
  </si>
  <si>
    <t>29.11.2022 09:46:32</t>
  </si>
  <si>
    <t>29.11.2022 09:46:33</t>
  </si>
  <si>
    <t>29.11.2022 09:46:35</t>
  </si>
  <si>
    <t>29.11.2022 09:46:36</t>
  </si>
  <si>
    <t>29.11.2022 09:46:42</t>
  </si>
  <si>
    <t>29.11.2022 09:46:44</t>
  </si>
  <si>
    <t>29.11.2022 09:47:17</t>
  </si>
  <si>
    <t>29.11.2022 09:47:18</t>
  </si>
  <si>
    <t>29.11.2022 09:47:20</t>
  </si>
  <si>
    <t>29.11.2022 09:47:21</t>
  </si>
  <si>
    <t>29.11.2022 09:48:02</t>
  </si>
  <si>
    <t>29.11.2022 09:48:03</t>
  </si>
  <si>
    <t>29.11.2022 09:48:05</t>
  </si>
  <si>
    <t>29.11.2022 09:48:06</t>
  </si>
  <si>
    <t>29.11.2022 09:48:08</t>
  </si>
  <si>
    <t>29.11.2022 09:48:24</t>
  </si>
  <si>
    <t>29.11.2022 09:48:26</t>
  </si>
  <si>
    <t>29.11.2022 09:48:27</t>
  </si>
  <si>
    <t>29.11.2022 09:48:30</t>
  </si>
  <si>
    <t>29.11.2022 09:48:45</t>
  </si>
  <si>
    <t>29.11.2022 09:48:47</t>
  </si>
  <si>
    <t>29.11.2022 09:48:48</t>
  </si>
  <si>
    <t>29.11.2022 09:48:50</t>
  </si>
  <si>
    <t>29.11.2022 09:49:47</t>
  </si>
  <si>
    <t>29.11.2022 09:49:48</t>
  </si>
  <si>
    <t>29.11.2022 09:49:50</t>
  </si>
  <si>
    <t>29.11.2022 09:49:51</t>
  </si>
  <si>
    <t>29.11.2022 09:49:53</t>
  </si>
  <si>
    <t>29.11.2022 09:49:54</t>
  </si>
  <si>
    <t>29.11.2022 09:49:56</t>
  </si>
  <si>
    <t>29.11.2022 09:49:57</t>
  </si>
  <si>
    <t>29.11.2022 09:50:23</t>
  </si>
  <si>
    <t>29.11.2022 09:50:24</t>
  </si>
  <si>
    <t>29.11.2022 09:50:26</t>
  </si>
  <si>
    <t>29.11.2022 09:50:27</t>
  </si>
  <si>
    <t>29.11.2022 09:51:12</t>
  </si>
  <si>
    <t>29.11.2022 09:51:14</t>
  </si>
  <si>
    <t>29.11.2022 09:51:15</t>
  </si>
  <si>
    <t>29.11.2022 09:51:17</t>
  </si>
  <si>
    <t>29.11.2022 09:51:18</t>
  </si>
  <si>
    <t>29.11.2022 09:51:48</t>
  </si>
  <si>
    <t>29.11.2022 09:51:50</t>
  </si>
  <si>
    <t>29.11.2022 09:51:51</t>
  </si>
  <si>
    <t>29.11.2022 09:51:53</t>
  </si>
  <si>
    <t>29.11.2022 09:51:54</t>
  </si>
  <si>
    <t>29.11.2022 09:52:45</t>
  </si>
  <si>
    <t>29.11.2022 09:52:47</t>
  </si>
  <si>
    <t>29.11.2022 09:52:48</t>
  </si>
  <si>
    <t>29.11.2022 09:52:50</t>
  </si>
  <si>
    <t>29.11.2022 09:52:51</t>
  </si>
  <si>
    <t>29.11.2022 09:52:53</t>
  </si>
  <si>
    <t>29.11.2022 09:53:06</t>
  </si>
  <si>
    <t>29.11.2022 09:53:08</t>
  </si>
  <si>
    <t>29.11.2022 09:53:09</t>
  </si>
  <si>
    <t>29.11.2022 09:53:11</t>
  </si>
  <si>
    <t>29.11.2022 09:53:12</t>
  </si>
  <si>
    <t>29.11.2022 09:53:14</t>
  </si>
  <si>
    <t>29.11.2022 09:53:33</t>
  </si>
  <si>
    <t>29.11.2022 09:53:35</t>
  </si>
  <si>
    <t>29.11.2022 09:53:36</t>
  </si>
  <si>
    <t>29.11.2022 09:53:38</t>
  </si>
  <si>
    <t>29.11.2022 09:53:39</t>
  </si>
  <si>
    <t>29.11.2022 09:54:02</t>
  </si>
  <si>
    <t>29.11.2022 09:54:03</t>
  </si>
  <si>
    <t>29.11.2022 09:54:05</t>
  </si>
  <si>
    <t>29.11.2022 09:54:06</t>
  </si>
  <si>
    <t>29.11.2022 09:54:08</t>
  </si>
  <si>
    <t>29.11.2022 09:54:09</t>
  </si>
  <si>
    <t>29.11.2022 09:55:03</t>
  </si>
  <si>
    <t>29.11.2022 09:55:04</t>
  </si>
  <si>
    <t>29.11.2022 09:55:06</t>
  </si>
  <si>
    <t>29.11.2022 09:55:07</t>
  </si>
  <si>
    <t>29.11.2022 09:55:09</t>
  </si>
  <si>
    <t>29.11.2022 09:55:10</t>
  </si>
  <si>
    <t>29.11.2022 09:55:12</t>
  </si>
  <si>
    <t>29.11.2022 09:55:13</t>
  </si>
  <si>
    <t>29.11.2022 09:55:16</t>
  </si>
  <si>
    <t>29.11.2022 09:55:25</t>
  </si>
  <si>
    <t>29.11.2022 09:55:27</t>
  </si>
  <si>
    <t>29.11.2022 09:55:28</t>
  </si>
  <si>
    <t>29.11.2022 09:55:30</t>
  </si>
  <si>
    <t>29.11.2022 09:55:33</t>
  </si>
  <si>
    <t>29.11.2022 09:56:13</t>
  </si>
  <si>
    <t>29.11.2022 09:56:15</t>
  </si>
  <si>
    <t>29.11.2022 09:56:16</t>
  </si>
  <si>
    <t>29.11.2022 09:56:18</t>
  </si>
  <si>
    <t>29.11.2022 09:56:19</t>
  </si>
  <si>
    <t>29.11.2022 09:56:43</t>
  </si>
  <si>
    <t>29.11.2022 09:56:45</t>
  </si>
  <si>
    <t>29.11.2022 09:56:46</t>
  </si>
  <si>
    <t>29.11.2022 09:56:48</t>
  </si>
  <si>
    <t>29.11.2022 09:56:49</t>
  </si>
  <si>
    <t>29.11.2022 09:58:06</t>
  </si>
  <si>
    <t>29.11.2022 09:58:07</t>
  </si>
  <si>
    <t>29.11.2022 09:58:09</t>
  </si>
  <si>
    <t>29.11.2022 09:58:10</t>
  </si>
  <si>
    <t>29.11.2022 09:58:12</t>
  </si>
  <si>
    <t>29.11.2022 09:58:13</t>
  </si>
  <si>
    <t>29.11.2022 09:58:16</t>
  </si>
  <si>
    <t>29.11.2022 09:58:18</t>
  </si>
  <si>
    <t>29.11.2022 09:58:19</t>
  </si>
  <si>
    <t>29.11.2022 09:58:21</t>
  </si>
  <si>
    <t>29.11.2022 09:58:22</t>
  </si>
  <si>
    <t>29.11.2022 09:58:24</t>
  </si>
  <si>
    <t>29.11.2022 09:58:25</t>
  </si>
  <si>
    <t>29.11.2022 09:58:27</t>
  </si>
  <si>
    <t>29.11.2022 09:58:28</t>
  </si>
  <si>
    <t>29.11.2022 09:58:30</t>
  </si>
  <si>
    <t>29.11.2022 09:58:31</t>
  </si>
  <si>
    <t>29.11.2022 09:58:34</t>
  </si>
  <si>
    <t>29.11.2022 09:58:36</t>
  </si>
  <si>
    <t>29.11.2022 09:58:37</t>
  </si>
  <si>
    <t>29.11.2022 09:58:40</t>
  </si>
  <si>
    <t>29.11.2022 09:58:42</t>
  </si>
  <si>
    <t>29.11.2022 09:59:39</t>
  </si>
  <si>
    <t>29.11.2022 09:59:40</t>
  </si>
  <si>
    <t>29.11.2022 09:59:42</t>
  </si>
  <si>
    <t>29.11.2022 09:59:43</t>
  </si>
  <si>
    <t>29.11.2022 09:59:45</t>
  </si>
  <si>
    <t>29.11.2022 10:00:34</t>
  </si>
  <si>
    <t>29.11.2022 10:00:36</t>
  </si>
  <si>
    <t>29.11.2022 10:00:37</t>
  </si>
  <si>
    <t>29.11.2022 10:00:39</t>
  </si>
  <si>
    <t>29.11.2022 10:01:13</t>
  </si>
  <si>
    <t>29.11.2022 10:01:15</t>
  </si>
  <si>
    <t>29.11.2022 10:01:16</t>
  </si>
  <si>
    <t>29.11.2022 10:01:18</t>
  </si>
  <si>
    <t>29.11.2022 10:01:52</t>
  </si>
  <si>
    <t>29.11.2022 10:01:58</t>
  </si>
  <si>
    <t>29.11.2022 10:02:00</t>
  </si>
  <si>
    <t>29.11.2022 10:02:01</t>
  </si>
  <si>
    <t>29.11.2022 10:02:03</t>
  </si>
  <si>
    <t>29.11.2022 10:02:06</t>
  </si>
  <si>
    <t>29.11.2022 10:02:09</t>
  </si>
  <si>
    <t>29.11.2022 10:02:10</t>
  </si>
  <si>
    <t>29.11.2022 10:02:12</t>
  </si>
  <si>
    <t>29.11.2022 10:02:13</t>
  </si>
  <si>
    <t>29.11.2022 10:02:15</t>
  </si>
  <si>
    <t>29.11.2022 10:02:18</t>
  </si>
  <si>
    <t>29.11.2022 10:02:21</t>
  </si>
  <si>
    <t>29.11.2022 10:02:22</t>
  </si>
  <si>
    <t>29.11.2022 10:02:24</t>
  </si>
  <si>
    <t>29.11.2022 10:02:25</t>
  </si>
  <si>
    <t>29.11.2022 10:02:27</t>
  </si>
  <si>
    <t>29.11.2022 10:02:49</t>
  </si>
  <si>
    <t>29.11.2022 10:02:51</t>
  </si>
  <si>
    <t>29.11.2022 10:02:52</t>
  </si>
  <si>
    <t>29.11.2022 10:02:54</t>
  </si>
  <si>
    <t>29.11.2022 10:02:55</t>
  </si>
  <si>
    <t>29.11.2022 10:03:04</t>
  </si>
  <si>
    <t>29.11.2022 10:03:06</t>
  </si>
  <si>
    <t>29.11.2022 10:03:07</t>
  </si>
  <si>
    <t>29.11.2022 10:03:09</t>
  </si>
  <si>
    <t>29.11.2022 10:03:10</t>
  </si>
  <si>
    <t>29.11.2022 10:03:12</t>
  </si>
  <si>
    <t>29.11.2022 10:03:13</t>
  </si>
  <si>
    <t>29.11.2022 10:03:15</t>
  </si>
  <si>
    <t>29.11.2022 10:03:16</t>
  </si>
  <si>
    <t>29.11.2022 10:03:18</t>
  </si>
  <si>
    <t>29.11.2022 10:03:19</t>
  </si>
  <si>
    <t>29.11.2022 10:03:21</t>
  </si>
  <si>
    <t>29.11.2022 10:03:22</t>
  </si>
  <si>
    <t>29.11.2022 10:03:24</t>
  </si>
  <si>
    <t>29.11.2022 10:03:25</t>
  </si>
  <si>
    <t>29.11.2022 10:03:27</t>
  </si>
  <si>
    <t>29.11.2022 10:04:36</t>
  </si>
  <si>
    <t>29.11.2022 10:04:37</t>
  </si>
  <si>
    <t>29.11.2022 10:04:39</t>
  </si>
  <si>
    <t>29.11.2022 10:04:40</t>
  </si>
  <si>
    <t>29.11.2022 10:04:43</t>
  </si>
  <si>
    <t>29.11.2022 10:05:07</t>
  </si>
  <si>
    <t>29.11.2022 10:05:09</t>
  </si>
  <si>
    <t>29.11.2022 10:05:10</t>
  </si>
  <si>
    <t>29.11.2022 10:05:12</t>
  </si>
  <si>
    <t>29.11.2022 10:05:13</t>
  </si>
  <si>
    <t>29.11.2022 10:05:15</t>
  </si>
  <si>
    <t>29.11.2022 10:05:16</t>
  </si>
  <si>
    <t>29.11.2022 10:05:18</t>
  </si>
  <si>
    <t>29.11.2022 10:05:19</t>
  </si>
  <si>
    <t>29.11.2022 10:05:21</t>
  </si>
  <si>
    <t>29.11.2022 10:05:22</t>
  </si>
  <si>
    <t>29.11.2022 10:05:24</t>
  </si>
  <si>
    <t>29.11.2022 10:05:54</t>
  </si>
  <si>
    <t>29.11.2022 10:05:55</t>
  </si>
  <si>
    <t>29.11.2022 10:05:57</t>
  </si>
  <si>
    <t>29.11.2022 10:08:01</t>
  </si>
  <si>
    <t>29.11.2022 10:08:04</t>
  </si>
  <si>
    <t>29.11.2022 10:08:06</t>
  </si>
  <si>
    <t>29.11.2022 10:08:07</t>
  </si>
  <si>
    <t>29.11.2022 10:08:09</t>
  </si>
  <si>
    <t>29.11.2022 10:08:10</t>
  </si>
  <si>
    <t>29.11.2022 10:08:12</t>
  </si>
  <si>
    <t>29.11.2022 10:08:27</t>
  </si>
  <si>
    <t>29.11.2022 10:09:12</t>
  </si>
  <si>
    <t>29.11.2022 10:09:15</t>
  </si>
  <si>
    <t>29.11.2022 10:09:16</t>
  </si>
  <si>
    <t>29.11.2022 10:09:18</t>
  </si>
  <si>
    <t>29.11.2022 10:09:19</t>
  </si>
  <si>
    <t>29.11.2022 10:09:21</t>
  </si>
  <si>
    <t>29.11.2022 10:09:22</t>
  </si>
  <si>
    <t>29.11.2022 10:09:24</t>
  </si>
  <si>
    <t>29.11.2022 10:09:25</t>
  </si>
  <si>
    <t>29.11.2022 10:09:27</t>
  </si>
  <si>
    <t>29.11.2022 10:10:25</t>
  </si>
  <si>
    <t>29.11.2022 10:10:27</t>
  </si>
  <si>
    <t>29.11.2022 10:10:28</t>
  </si>
  <si>
    <t>29.11.2022 10:10:30</t>
  </si>
  <si>
    <t>29.11.2022 10:10:31</t>
  </si>
  <si>
    <t>29.11.2022 10:10:39</t>
  </si>
  <si>
    <t>29.11.2022 10:10:40</t>
  </si>
  <si>
    <t>29.11.2022 10:10:42</t>
  </si>
  <si>
    <t>29.11.2022 10:10:43</t>
  </si>
  <si>
    <t>29.11.2022 10:10:45</t>
  </si>
  <si>
    <t>29.11.2022 10:10:46</t>
  </si>
  <si>
    <t>29.11.2022 10:10:49</t>
  </si>
  <si>
    <t>29.11.2022 10:10:51</t>
  </si>
  <si>
    <t>29.11.2022 10:10:52</t>
  </si>
  <si>
    <t>29.11.2022 10:10:54</t>
  </si>
  <si>
    <t>29.11.2022 10:10:55</t>
  </si>
  <si>
    <t>29.11.2022 10:10:57</t>
  </si>
  <si>
    <t>29.11.2022 10:10:58</t>
  </si>
  <si>
    <t>29.11.2022 10:11:00</t>
  </si>
  <si>
    <t>29.11.2022 10:11:26</t>
  </si>
  <si>
    <t>29.11.2022 10:11:28</t>
  </si>
  <si>
    <t>29.11.2022 10:11:29</t>
  </si>
  <si>
    <t>29.11.2022 10:11:31</t>
  </si>
  <si>
    <t>29.11.2022 10:11:32</t>
  </si>
  <si>
    <t>29.11.2022 10:11:34</t>
  </si>
  <si>
    <t>29.11.2022 10:12:32</t>
  </si>
  <si>
    <t>29.11.2022 10:12:34</t>
  </si>
  <si>
    <t>29.11.2022 10:12:35</t>
  </si>
  <si>
    <t>29.11.2022 10:12:37</t>
  </si>
  <si>
    <t>29.11.2022 10:13:16</t>
  </si>
  <si>
    <t>29.11.2022 10:13:17</t>
  </si>
  <si>
    <t>29.11.2022 10:13:19</t>
  </si>
  <si>
    <t>29.11.2022 10:13:20</t>
  </si>
  <si>
    <t>29.11.2022 10:13:22</t>
  </si>
  <si>
    <t>29.11.2022 10:14:04</t>
  </si>
  <si>
    <t>29.11.2022 10:14:05</t>
  </si>
  <si>
    <t>29.11.2022 10:14:07</t>
  </si>
  <si>
    <t>29.11.2022 10:14:08</t>
  </si>
  <si>
    <t>29.11.2022 10:14:10</t>
  </si>
  <si>
    <t>29.11.2022 10:14:11</t>
  </si>
  <si>
    <t>29.11.2022 10:14:13</t>
  </si>
  <si>
    <t>29.11.2022 10:14:14</t>
  </si>
  <si>
    <t>29.11.2022 10:14:16</t>
  </si>
  <si>
    <t>29.11.2022 10:14:17</t>
  </si>
  <si>
    <t>29.11.2022 10:14:28</t>
  </si>
  <si>
    <t>29.11.2022 10:14:29</t>
  </si>
  <si>
    <t>29.11.2022 10:14:31</t>
  </si>
  <si>
    <t>29.11.2022 10:14:32</t>
  </si>
  <si>
    <t>29.11.2022 10:14:34</t>
  </si>
  <si>
    <t>29.11.2022 10:14:35</t>
  </si>
  <si>
    <t>29.11.2022 10:14:37</t>
  </si>
  <si>
    <t>29.11.2022 10:14:38</t>
  </si>
  <si>
    <t>29.11.2022 10:14:40</t>
  </si>
  <si>
    <t>29.11.2022 10:14:41</t>
  </si>
  <si>
    <t>29.11.2022 10:14:43</t>
  </si>
  <si>
    <t>29.11.2022 10:15:13</t>
  </si>
  <si>
    <t>29.11.2022 10:15:14</t>
  </si>
  <si>
    <t>29.11.2022 10:15:15</t>
  </si>
  <si>
    <t>29.11.2022 10:15:17</t>
  </si>
  <si>
    <t>29.11.2022 10:15:18</t>
  </si>
  <si>
    <t>29.11.2022 10:15:20</t>
  </si>
  <si>
    <t>29.11.2022 10:15:21</t>
  </si>
  <si>
    <t>29.11.2022 10:15:26</t>
  </si>
  <si>
    <t>29.11.2022 10:15:27</t>
  </si>
  <si>
    <t>29.11.2022 10:15:29</t>
  </si>
  <si>
    <t>29.11.2022 10:15:30</t>
  </si>
  <si>
    <t>29.11.2022 10:15:32</t>
  </si>
  <si>
    <t>29.11.2022 10:15:33</t>
  </si>
  <si>
    <t>29.11.2022 10:15:38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</si>
  <si>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</si>
  <si>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</si>
  <si>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</si>
  <si>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</si>
  <si>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</si>
  <si>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</si>
  <si>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10:16:24</t>
  </si>
  <si>
    <t>29.11.2022 10:16:26</t>
  </si>
  <si>
    <t>29.11.2022 10:16:27</t>
  </si>
  <si>
    <t>29.11.2022 10:16:42</t>
  </si>
  <si>
    <t>29.11.2022 10:16:44</t>
  </si>
  <si>
    <t>29.11.2022 10:16:45</t>
  </si>
  <si>
    <t>29.11.2022 10:16:47</t>
  </si>
  <si>
    <t>29.11.2022 10:16:48</t>
  </si>
  <si>
    <t>29.11.2022 10:17:02</t>
  </si>
  <si>
    <t>29.11.2022 10:17:03</t>
  </si>
  <si>
    <t>29.11.2022 10:17:05</t>
  </si>
  <si>
    <t>29.11.2022 10:17:06</t>
  </si>
  <si>
    <t>29.11.2022 10:17:24</t>
  </si>
  <si>
    <t>29.11.2022 10:17:26</t>
  </si>
  <si>
    <t>29.11.2022 10:17:27</t>
  </si>
  <si>
    <t>29.11.2022 10:17:30</t>
  </si>
  <si>
    <t>29.11.2022 10:17:59</t>
  </si>
  <si>
    <t>29.11.2022 10:18:00</t>
  </si>
  <si>
    <t>29.11.2022 10:18:02</t>
  </si>
  <si>
    <t>29.11.2022 10:18:03</t>
  </si>
  <si>
    <t>29.11.2022 10:18:18</t>
  </si>
  <si>
    <t>29.11.2022 10:18:20</t>
  </si>
  <si>
    <t>29.11.2022 10:18:21</t>
  </si>
  <si>
    <t>29.11.2022 10:18:23</t>
  </si>
  <si>
    <t>29.11.2022 10:18:24</t>
  </si>
  <si>
    <t>29.11.2022 10:19:02</t>
  </si>
  <si>
    <t>29.11.2022 10:19:03</t>
  </si>
  <si>
    <t>29.11.2022 10:19:05</t>
  </si>
  <si>
    <t>29.11.2022 10:19:09</t>
  </si>
  <si>
    <t>29.11.2022 10:19:14</t>
  </si>
  <si>
    <t>29.11.2022 10:19:15</t>
  </si>
  <si>
    <t>29.11.2022 10:19:18</t>
  </si>
  <si>
    <t>29.11.2022 10:19:20</t>
  </si>
  <si>
    <t>29.11.2022 10:19:21</t>
  </si>
  <si>
    <t>29.11.2022 10:20:00</t>
  </si>
  <si>
    <t>29.11.2022 10:20:02</t>
  </si>
  <si>
    <t>29.11.2022 10:20:03</t>
  </si>
  <si>
    <t>29.11.2022 10:20:05</t>
  </si>
  <si>
    <t>29.11.2022 10:20:08</t>
  </si>
  <si>
    <t>29.11.2022 10:20:09</t>
  </si>
  <si>
    <t>29.11.2022 10:20:11</t>
  </si>
  <si>
    <t>29.11.2022 10:20:12</t>
  </si>
  <si>
    <t>29.11.2022 10:20:14</t>
  </si>
  <si>
    <t>29.11.2022 10:20:32</t>
  </si>
  <si>
    <t>29.11.2022 10:20:33</t>
  </si>
  <si>
    <t>29.11.2022 10:20:35</t>
  </si>
  <si>
    <t>29.11.2022 10:20:36</t>
  </si>
  <si>
    <t>29.11.2022 10:20:38</t>
  </si>
  <si>
    <t>29.11.2022 10:20:39</t>
  </si>
  <si>
    <t>29.11.2022 10:20:41</t>
  </si>
  <si>
    <t>29.11.2022 10:20:59</t>
  </si>
  <si>
    <t>29.11.2022 10:21:00</t>
  </si>
  <si>
    <t>29.11.2022 10:21:02</t>
  </si>
  <si>
    <t>29.11.2022 10:21:03</t>
  </si>
  <si>
    <t>29.11.2022 10:21:05</t>
  </si>
  <si>
    <t>29.11.2022 10:21:06</t>
  </si>
  <si>
    <t>29.11.2022 10:21:59</t>
  </si>
  <si>
    <t>29.11.2022 10:22:00</t>
  </si>
  <si>
    <t>29.11.2022 10:22:02</t>
  </si>
  <si>
    <t>29.11.2022 10:22:03</t>
  </si>
  <si>
    <t>29.11.2022 10:22:05</t>
  </si>
  <si>
    <t>29.11.2022 10:22:06</t>
  </si>
  <si>
    <t>29.11.2022 10:22:08</t>
  </si>
  <si>
    <t>29.11.2022 10:23:03</t>
  </si>
  <si>
    <t>29.11.2022 10:23:05</t>
  </si>
  <si>
    <t>29.11.2022 10:23:06</t>
  </si>
  <si>
    <t>29.11.2022 10:23:08</t>
  </si>
  <si>
    <t>29.11.2022 10:23:20</t>
  </si>
  <si>
    <t>29.11.2022 10:23:21</t>
  </si>
  <si>
    <t>29.11.2022 10:23:23</t>
  </si>
  <si>
    <t>29.11.2022 10:23:24</t>
  </si>
  <si>
    <t>29.11.2022 10:23:26</t>
  </si>
  <si>
    <t>29.11.2022 10:23:27</t>
  </si>
  <si>
    <t>29.11.2022 10:23:29</t>
  </si>
  <si>
    <t>29.11.2022 10:23:30</t>
  </si>
  <si>
    <t>29.11.2022 10:23:32</t>
  </si>
  <si>
    <t>29.11.2022 10:23:33</t>
  </si>
  <si>
    <t>29.11.2022 10:24:08</t>
  </si>
  <si>
    <t>29.11.2022 10:24:11</t>
  </si>
  <si>
    <t>29.11.2022 10:24:12</t>
  </si>
  <si>
    <t>29.11.2022 10:24:14</t>
  </si>
  <si>
    <t>29.11.2022 10:24:15</t>
  </si>
  <si>
    <t>29.11.2022 10:24:17</t>
  </si>
  <si>
    <t>29.11.2022 10:24:18</t>
  </si>
  <si>
    <t>29.11.2022 10:24:24</t>
  </si>
  <si>
    <t>29.11.2022 10:24:26</t>
  </si>
  <si>
    <t>29.11.2022 10:24:27</t>
  </si>
  <si>
    <t>29.11.2022 10:24:30</t>
  </si>
  <si>
    <t>29.11.2022 10:24:33</t>
  </si>
  <si>
    <t>29.11.2022 10:24:35</t>
  </si>
  <si>
    <t>29.11.2022 10:24:36</t>
  </si>
  <si>
    <t>29.11.2022 10:25:30</t>
  </si>
  <si>
    <t>29.11.2022 10:25:32</t>
  </si>
  <si>
    <t>29.11.2022 10:25:33</t>
  </si>
  <si>
    <t>29.11.2022 10:25:35</t>
  </si>
  <si>
    <t>29.11.2022 10:25:36</t>
  </si>
  <si>
    <t>29.11.2022 10:25:38</t>
  </si>
  <si>
    <t>29.11.2022 10:25:39</t>
  </si>
  <si>
    <t>29.11.2022 10:25:41</t>
  </si>
  <si>
    <t>29.11.2022 10:25:42</t>
  </si>
  <si>
    <t>29.11.2022 10:25:44</t>
  </si>
  <si>
    <t>29.11.2022 10:25:45</t>
  </si>
  <si>
    <t>29.11.2022 10:26:00</t>
  </si>
  <si>
    <t>29.11.2022 10:26:02</t>
  </si>
  <si>
    <t>29.11.2022 10:26:03</t>
  </si>
  <si>
    <t>29.11.2022 10:26:05</t>
  </si>
  <si>
    <t>29.11.2022 10:26:06</t>
  </si>
  <si>
    <t>29.11.2022 10:26:08</t>
  </si>
  <si>
    <t>29.11.2022 10:26:09</t>
  </si>
  <si>
    <t>29.11.2022 10:26:29</t>
  </si>
  <si>
    <t>29.11.2022 10:26:30</t>
  </si>
  <si>
    <t>29.11.2022 10:26:32</t>
  </si>
  <si>
    <t>29.11.2022 10:26:33</t>
  </si>
  <si>
    <t>29.11.2022 10:26:38</t>
  </si>
  <si>
    <t>29.11.2022 10:26:42</t>
  </si>
  <si>
    <t>29.11.2022 10:28:14</t>
  </si>
  <si>
    <t>29.11.2022 10:28:15</t>
  </si>
  <si>
    <t>29.11.2022 10:28:17</t>
  </si>
  <si>
    <t>29.11.2022 10:28:18</t>
  </si>
  <si>
    <t>29.11.2022 10:28:20</t>
  </si>
  <si>
    <t>29.11.2022 10:28:21</t>
  </si>
  <si>
    <t>29.11.2022 10:28:47</t>
  </si>
  <si>
    <t>29.11.2022 10:28:48</t>
  </si>
  <si>
    <t>29.11.2022 10:28:50</t>
  </si>
  <si>
    <t>29.11.2022 10:28:51</t>
  </si>
  <si>
    <t>29.11.2022 10:29:11</t>
  </si>
  <si>
    <t>29.11.2022 10:29:12</t>
  </si>
  <si>
    <t>29.11.2022 10:29:14</t>
  </si>
  <si>
    <t>29.11.2022 10:29:15</t>
  </si>
  <si>
    <t>29.11.2022 10:29:17</t>
  </si>
  <si>
    <t>29.11.2022 10:30:03</t>
  </si>
  <si>
    <t>29.11.2022 10:30:05</t>
  </si>
  <si>
    <t>29.11.2022 10:30:06</t>
  </si>
  <si>
    <t>29.11.2022 10:30:12</t>
  </si>
  <si>
    <t>29.11.2022 10:30:14</t>
  </si>
  <si>
    <t>29.11.2022 10:30:15</t>
  </si>
  <si>
    <t>29.11.2022 10:30:17</t>
  </si>
  <si>
    <t>29.11.2022 10:30:32</t>
  </si>
  <si>
    <t>29.11.2022 10:30:33</t>
  </si>
  <si>
    <t>29.11.2022 10:30:35</t>
  </si>
  <si>
    <t>29.11.2022 10:30:36</t>
  </si>
  <si>
    <t>29.11.2022 10:30:38</t>
  </si>
  <si>
    <t>29.11.2022 10:31:03</t>
  </si>
  <si>
    <t>29.11.2022 10:31:05</t>
  </si>
  <si>
    <t>29.11.2022 10:31:06</t>
  </si>
  <si>
    <t>29.11.2022 10:31:08</t>
  </si>
  <si>
    <t>29.11.2022 10:31:11</t>
  </si>
  <si>
    <t>29.11.2022 10:31:12</t>
  </si>
  <si>
    <t>29.11.2022 10:31:14</t>
  </si>
  <si>
    <t>29.11.2022 10:32:20</t>
  </si>
  <si>
    <t>29.11.2022 10:32:21</t>
  </si>
  <si>
    <t>29.11.2022 10:32:23</t>
  </si>
  <si>
    <t>29.11.2022 10:32:24</t>
  </si>
  <si>
    <t>29.11.2022 10:32:27</t>
  </si>
  <si>
    <t>29.11.2022 10:34:17</t>
  </si>
  <si>
    <t>29.11.2022 10:34:18</t>
  </si>
  <si>
    <t>29.11.2022 10:34:20</t>
  </si>
  <si>
    <t>29.11.2022 10:34:21</t>
  </si>
  <si>
    <t>29.11.2022 10:34:23</t>
  </si>
  <si>
    <t>29.11.2022 10:34:24</t>
  </si>
  <si>
    <t>29.11.2022 10:34:26</t>
  </si>
  <si>
    <t>29.11.2022 10:35:15</t>
  </si>
  <si>
    <t>29.11.2022 10:35:17</t>
  </si>
  <si>
    <t>29.11.2022 10:35:18</t>
  </si>
  <si>
    <t>29.11.2022 10:35:20</t>
  </si>
  <si>
    <t>29.11.2022 10:35:21</t>
  </si>
  <si>
    <t>29.11.2022 10:36:51</t>
  </si>
  <si>
    <t>29.11.2022 10:36:54</t>
  </si>
  <si>
    <t>29.11.2022 10:36:56</t>
  </si>
  <si>
    <t>29.11.2022 10:36:57</t>
  </si>
  <si>
    <t>29.11.2022 10:36:59</t>
  </si>
  <si>
    <t>29.11.2022 10:37:30</t>
  </si>
  <si>
    <t>29.11.2022 10:37:32</t>
  </si>
  <si>
    <t>29.11.2022 10:37:33</t>
  </si>
  <si>
    <t>29.11.2022 10:37:35</t>
  </si>
  <si>
    <t>29.11.2022 10:37:36</t>
  </si>
  <si>
    <t>29.11.2022 10:37:38</t>
  </si>
  <si>
    <t>29.11.2022 10:37:39</t>
  </si>
  <si>
    <t>29.11.2022 10:38:09</t>
  </si>
  <si>
    <t>29.11.2022 10:38:11</t>
  </si>
  <si>
    <t>29.11.2022 10:38:12</t>
  </si>
  <si>
    <t>29.11.2022 10:38:14</t>
  </si>
  <si>
    <t>29.11.2022 10:38:29</t>
  </si>
  <si>
    <t>29.11.2022 10:38:30</t>
  </si>
  <si>
    <t>29.11.2022 10:38:32</t>
  </si>
  <si>
    <t>29.11.2022 10:38:33</t>
  </si>
  <si>
    <t>29.11.2022 10:38:35</t>
  </si>
  <si>
    <t>29.11.2022 10:38:38</t>
  </si>
  <si>
    <t>29.11.2022 10:38:53</t>
  </si>
  <si>
    <t>29.11.2022 10:38:54</t>
  </si>
  <si>
    <t>29.11.2022 10:38:56</t>
  </si>
  <si>
    <t>29.11.2022 10:38:57</t>
  </si>
  <si>
    <t>29.11.2022 10:38:59</t>
  </si>
  <si>
    <t>29.11.2022 10:39:00</t>
  </si>
  <si>
    <t>29.11.2022 10:39:02</t>
  </si>
  <si>
    <t>29.11.2022 10:39:03</t>
  </si>
  <si>
    <t>29.11.2022 10:39:05</t>
  </si>
  <si>
    <t>29.11.2022 10:39:06</t>
  </si>
  <si>
    <t>29.11.2022 10:39:08</t>
  </si>
  <si>
    <t>29.11.2022 10:39:09</t>
  </si>
  <si>
    <t>29.11.2022 10:39:38</t>
  </si>
  <si>
    <t>29.11.2022 10:39:39</t>
  </si>
  <si>
    <t>29.11.2022 10:39:41</t>
  </si>
  <si>
    <t>29.11.2022 10:39:42</t>
  </si>
  <si>
    <t>29.11.2022 10:39:44</t>
  </si>
  <si>
    <t>29.11.2022 10:39:45</t>
  </si>
  <si>
    <t>29.11.2022 10:39:47</t>
  </si>
  <si>
    <t>29.11.2022 10:40:59</t>
  </si>
  <si>
    <t>29.11.2022 10:41:00</t>
  </si>
  <si>
    <t>29.11.2022 10:41:02</t>
  </si>
  <si>
    <t>29.11.2022 10:41:03</t>
  </si>
  <si>
    <t>29.11.2022 10:41:21</t>
  </si>
  <si>
    <t>29.11.2022 10:41:23</t>
  </si>
  <si>
    <t>29.11.2022 10:41:24</t>
  </si>
  <si>
    <t>29.11.2022 10:41:26</t>
  </si>
  <si>
    <t>29.11.2022 10:41:27</t>
  </si>
  <si>
    <t>29.11.2022 10:41:33</t>
  </si>
  <si>
    <t>29.11.2022 10:41:35</t>
  </si>
  <si>
    <t>29.11.2022 10:41:36</t>
  </si>
  <si>
    <t>29.11.2022 10:41:38</t>
  </si>
  <si>
    <t>29.11.2022 10:42:06</t>
  </si>
  <si>
    <t>29.11.2022 10:42:08</t>
  </si>
  <si>
    <t>29.11.2022 10:42:09</t>
  </si>
  <si>
    <t>29.11.2022 10:42:11</t>
  </si>
  <si>
    <t>29.11.2022 10:42:12</t>
  </si>
  <si>
    <t>29.11.2022 10:42:14</t>
  </si>
  <si>
    <t>29.11.2022 10:43:12</t>
  </si>
  <si>
    <t>29.11.2022 10:43:14</t>
  </si>
  <si>
    <t>29.11.2022 10:43:15</t>
  </si>
  <si>
    <t>29.11.2022 10:43:17</t>
  </si>
  <si>
    <t>29.11.2022 10:43:18</t>
  </si>
  <si>
    <t>29.11.2022 10:43:29</t>
  </si>
  <si>
    <t>29.11.2022 10:43:30</t>
  </si>
  <si>
    <t>29.11.2022 10:43:32</t>
  </si>
  <si>
    <t>29.11.2022 10:43:33</t>
  </si>
  <si>
    <t>29.11.2022 10:44:03</t>
  </si>
  <si>
    <t>29.11.2022 10:44:05</t>
  </si>
  <si>
    <t>29.11.2022 10:44:06</t>
  </si>
  <si>
    <t>29.11.2022 10:44:08</t>
  </si>
  <si>
    <t>29.11.2022 10:44:09</t>
  </si>
  <si>
    <t>29.11.2022 10:44:12</t>
  </si>
  <si>
    <t>29.11.2022 10:44:17</t>
  </si>
  <si>
    <t>29.11.2022 10:44:18</t>
  </si>
  <si>
    <t>29.11.2022 10:44:20</t>
  </si>
  <si>
    <t>29.11.2022 10:44:21</t>
  </si>
  <si>
    <t>29.11.2022 10:44:23</t>
  </si>
  <si>
    <t>29.11.2022 10:44:32</t>
  </si>
  <si>
    <t>29.11.2022 10:44:35</t>
  </si>
  <si>
    <t>29.11.2022 10:44:36</t>
  </si>
  <si>
    <t>29.11.2022 10:44:38</t>
  </si>
  <si>
    <t>29.11.2022 10:44:39</t>
  </si>
  <si>
    <t>29.11.2022 10:44:41</t>
  </si>
  <si>
    <t>29.11.2022 10:44:42</t>
  </si>
  <si>
    <t>29.11.2022 10:44:48</t>
  </si>
  <si>
    <t>29.11.2022 10:44:50</t>
  </si>
  <si>
    <t>29.11.2022 10:44:51</t>
  </si>
  <si>
    <t>29.11.2022 10:44:53</t>
  </si>
  <si>
    <t>29.11.2022 10:44:54</t>
  </si>
  <si>
    <t>29.11.2022 10:44:56</t>
  </si>
  <si>
    <t>29.11.2022 10:44:57</t>
  </si>
  <si>
    <t>29.11.2022 10:44:59</t>
  </si>
  <si>
    <t>29.11.2022 10:45:00</t>
  </si>
  <si>
    <t>29.11.2022 10:45:02</t>
  </si>
  <si>
    <t>29.11.2022 10:45:21</t>
  </si>
  <si>
    <t>29.11.2022 10:45:23</t>
  </si>
  <si>
    <t>29.11.2022 10:45:33</t>
  </si>
  <si>
    <t>29.11.2022 10:45:35</t>
  </si>
  <si>
    <t>29.11.2022 10:45:36</t>
  </si>
  <si>
    <t>29.11.2022 10:45:38</t>
  </si>
  <si>
    <t>29.11.2022 10:45:39</t>
  </si>
  <si>
    <t>29.11.2022 10:45:41</t>
  </si>
  <si>
    <t>29.11.2022 10:45:57</t>
  </si>
  <si>
    <t>29.11.2022 10:45:59</t>
  </si>
  <si>
    <t>29.11.2022 10:46:00</t>
  </si>
  <si>
    <t>29.11.2022 10:46:02</t>
  </si>
  <si>
    <t>29.11.2022 10:46:03</t>
  </si>
  <si>
    <t>29.11.2022 10:46:18</t>
  </si>
  <si>
    <t>29.11.2022 10:46:20</t>
  </si>
  <si>
    <t>29.11.2022 10:46:27</t>
  </si>
  <si>
    <t>29.11.2022 10:46:28</t>
  </si>
  <si>
    <t>29.11.2022 10:46:30</t>
  </si>
  <si>
    <t>29.11.2022 10:46:31</t>
  </si>
  <si>
    <t>29.11.2022 10:46:34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</si>
  <si>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</si>
  <si>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</si>
  <si>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</si>
  <si>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</si>
  <si>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</si>
  <si>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</si>
  <si>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10:47:03</t>
  </si>
  <si>
    <t>29.11.2022 10:47:19</t>
  </si>
  <si>
    <t>29.11.2022 10:47:21</t>
  </si>
  <si>
    <t>29.11.2022 10:47:22</t>
  </si>
  <si>
    <t>29.11.2022 10:47:25</t>
  </si>
  <si>
    <t>29.11.2022 10:47:31</t>
  </si>
  <si>
    <t>29.11.2022 10:47:33</t>
  </si>
  <si>
    <t>29.11.2022 10:47:39</t>
  </si>
  <si>
    <t>29.11.2022 10:47:40</t>
  </si>
  <si>
    <t>29.11.2022 10:47:42</t>
  </si>
  <si>
    <t>29.11.2022 10:47:45</t>
  </si>
  <si>
    <t>29.11.2022 10:48:21</t>
  </si>
  <si>
    <t>29.11.2022 10:48:22</t>
  </si>
  <si>
    <t>29.11.2022 10:48:24</t>
  </si>
  <si>
    <t>29.11.2022 10:48:31</t>
  </si>
  <si>
    <t>29.11.2022 10:48:33</t>
  </si>
  <si>
    <t>29.11.2022 10:48:34</t>
  </si>
  <si>
    <t>29.11.2022 10:48:36</t>
  </si>
  <si>
    <t>29.11.2022 10:49:37</t>
  </si>
  <si>
    <t>29.11.2022 10:49:39</t>
  </si>
  <si>
    <t>29.11.2022 10:49:40</t>
  </si>
  <si>
    <t>29.11.2022 10:49:42</t>
  </si>
  <si>
    <t>29.11.2022 10:49:43</t>
  </si>
  <si>
    <t>29.11.2022 10:49:55</t>
  </si>
  <si>
    <t>29.11.2022 10:49:58</t>
  </si>
  <si>
    <t>29.11.2022 10:50:04</t>
  </si>
  <si>
    <t>29.11.2022 10:50:06</t>
  </si>
  <si>
    <t>29.11.2022 10:50:07</t>
  </si>
  <si>
    <t>29.11.2022 10:50:09</t>
  </si>
  <si>
    <t>29.11.2022 10:50:10</t>
  </si>
  <si>
    <t>29.11.2022 10:50:12</t>
  </si>
  <si>
    <t>29.11.2022 10:50:13</t>
  </si>
  <si>
    <t>29.11.2022 10:50:15</t>
  </si>
  <si>
    <t>29.11.2022 10:50:37</t>
  </si>
  <si>
    <t>29.11.2022 10:50:39</t>
  </si>
  <si>
    <t>29.11.2022 10:50:40</t>
  </si>
  <si>
    <t>29.11.2022 10:50:42</t>
  </si>
  <si>
    <t>29.11.2022 10:50:43</t>
  </si>
  <si>
    <t>29.11.2022 10:51:19</t>
  </si>
  <si>
    <t>29.11.2022 10:51:21</t>
  </si>
  <si>
    <t>29.11.2022 10:51:22</t>
  </si>
  <si>
    <t>29.11.2022 10:51:24</t>
  </si>
  <si>
    <t>29.11.2022 10:52:31</t>
  </si>
  <si>
    <t>29.11.2022 10:52:34</t>
  </si>
  <si>
    <t>29.11.2022 10:52:36</t>
  </si>
  <si>
    <t>29.11.2022 10:52:37</t>
  </si>
  <si>
    <t>29.11.2022 10:52:39</t>
  </si>
  <si>
    <t>29.11.2022 10:52:40</t>
  </si>
  <si>
    <t>29.11.2022 10:52:55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</si>
  <si>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</si>
  <si>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</si>
  <si>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</si>
  <si>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</si>
  <si>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</si>
  <si>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</si>
  <si>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10:53:25</t>
  </si>
  <si>
    <t>29.11.2022 10:53:27</t>
  </si>
  <si>
    <t>29.11.2022 10:54:51</t>
  </si>
  <si>
    <t>29.11.2022 10:54:54</t>
  </si>
  <si>
    <t>29.11.2022 10:54:55</t>
  </si>
  <si>
    <t>29.11.2022 10:54:57</t>
  </si>
  <si>
    <t>29.11.2022 10:54:58</t>
  </si>
  <si>
    <t>29.11.2022 10:56:07</t>
  </si>
  <si>
    <t>29.11.2022 10:56:09</t>
  </si>
  <si>
    <t>29.11.2022 10:56:10</t>
  </si>
  <si>
    <t>29.11.2022 10:56:12</t>
  </si>
  <si>
    <t>29.11.2022 10:56:13</t>
  </si>
  <si>
    <t>29.11.2022 10:56:15</t>
  </si>
  <si>
    <t>29.11.2022 10:56:16</t>
  </si>
  <si>
    <t>29.11.2022 10:56:18</t>
  </si>
  <si>
    <t>29.11.2022 10:56:19</t>
  </si>
  <si>
    <t>29.11.2022 10:56:21</t>
  </si>
  <si>
    <t>29.11.2022 10:56:22</t>
  </si>
  <si>
    <t>29.11.2022 10:56:24</t>
  </si>
  <si>
    <t>29.11.2022 10:56:25</t>
  </si>
  <si>
    <t>29.11.2022 10:56:27</t>
  </si>
  <si>
    <t>29.11.2022 10:56:28</t>
  </si>
  <si>
    <t>29.11.2022 10:56:30</t>
  </si>
  <si>
    <t>29.11.2022 10:56:31</t>
  </si>
  <si>
    <t>29.11.2022 10:56:33</t>
  </si>
  <si>
    <t>29.11.2022 10:58:40</t>
  </si>
  <si>
    <t>29.11.2022 10:58:42</t>
  </si>
  <si>
    <t>29.11.2022 10:58:43</t>
  </si>
  <si>
    <t>29.11.2022 10:58:45</t>
  </si>
  <si>
    <t>29.11.2022 10:58:51</t>
  </si>
  <si>
    <t>29.11.2022 10:58:52</t>
  </si>
  <si>
    <t>29.11.2022 10:58:54</t>
  </si>
  <si>
    <t>29.11.2022 10:58:55</t>
  </si>
  <si>
    <t>29.11.2022 10:58:57</t>
  </si>
  <si>
    <t>29.11.2022 10:59:00</t>
  </si>
  <si>
    <t>29.11.2022 10:59:01</t>
  </si>
  <si>
    <t>29.11.2022 10:59:03</t>
  </si>
  <si>
    <t>29.11.2022 10:59:04</t>
  </si>
  <si>
    <t>29.11.2022 10:59:07</t>
  </si>
  <si>
    <t>29.11.2022 10:59:18</t>
  </si>
  <si>
    <t>29.11.2022 10:59:19</t>
  </si>
  <si>
    <t>29.11.2022 10:59:21</t>
  </si>
  <si>
    <t>29.11.2022 10:59:22</t>
  </si>
  <si>
    <t>29.11.2022 10:59:33</t>
  </si>
  <si>
    <t>29.11.2022 10:59:34</t>
  </si>
  <si>
    <t>29.11.2022 10:59:36</t>
  </si>
  <si>
    <t>29.11.2022 10:59:37</t>
  </si>
  <si>
    <t>29.11.2022 10:59:39</t>
  </si>
  <si>
    <t>29.11.2022 10:59:48</t>
  </si>
  <si>
    <t>29.11.2022 10:59:49</t>
  </si>
  <si>
    <t>29.11.2022 10:59:51</t>
  </si>
  <si>
    <t>29.11.2022 10:59:52</t>
  </si>
  <si>
    <t>29.11.2022 10:59:55</t>
  </si>
  <si>
    <t>29.11.2022 11:01:10</t>
  </si>
  <si>
    <t>29.11.2022 11:01:12</t>
  </si>
  <si>
    <t>29.11.2022 11:01:13</t>
  </si>
  <si>
    <t>29.11.2022 11:01:15</t>
  </si>
  <si>
    <t>29.11.2022 11:01:19</t>
  </si>
  <si>
    <t>29.11.2022 11:01:21</t>
  </si>
  <si>
    <t>29.11.2022 11:01:22</t>
  </si>
  <si>
    <t>29.11.2022 11:01:58</t>
  </si>
  <si>
    <t>29.11.2022 11:02:00</t>
  </si>
  <si>
    <t>29.11.2022 11:02:01</t>
  </si>
  <si>
    <t>29.11.2022 11:02:03</t>
  </si>
  <si>
    <t>29.11.2022 11:02:04</t>
  </si>
  <si>
    <t>29.11.2022 11:02:54</t>
  </si>
  <si>
    <t>29.11.2022 11:02:55</t>
  </si>
  <si>
    <t>29.11.2022 11:02:57</t>
  </si>
  <si>
    <t>29.11.2022 11:02:58</t>
  </si>
  <si>
    <t>29.11.2022 11:03:00</t>
  </si>
  <si>
    <t>29.11.2022 11:03:01</t>
  </si>
  <si>
    <t>29.11.2022 11:03:09</t>
  </si>
  <si>
    <t>29.11.2022 11:03:12</t>
  </si>
  <si>
    <t>29.11.2022 11:03:13</t>
  </si>
  <si>
    <t>29.11.2022 11:03:15</t>
  </si>
  <si>
    <t>29.11.2022 11:03:16</t>
  </si>
  <si>
    <t>29.11.2022 11:03:18</t>
  </si>
  <si>
    <t>29.11.2022 11:04:00</t>
  </si>
  <si>
    <t>29.11.2022 11:04:03</t>
  </si>
  <si>
    <t>29.11.2022 11:04:04</t>
  </si>
  <si>
    <t>29.11.2022 11:04:06</t>
  </si>
  <si>
    <t>29.11.2022 11:04:09</t>
  </si>
  <si>
    <t>29.11.2022 11:04:10</t>
  </si>
  <si>
    <t>29.11.2022 11:04:12</t>
  </si>
  <si>
    <t>29.11.2022 11:04:13</t>
  </si>
  <si>
    <t>29.11.2022 11:04:15</t>
  </si>
  <si>
    <t>29.11.2022 11:04:16</t>
  </si>
  <si>
    <t>29.11.2022 11:04:34</t>
  </si>
  <si>
    <t>29.11.2022 11:04:35</t>
  </si>
  <si>
    <t>29.11.2022 11:04:37</t>
  </si>
  <si>
    <t>29.11.2022 11:04:38</t>
  </si>
  <si>
    <t>29.11.2022 11:04:40</t>
  </si>
  <si>
    <t>29.11.2022 11:04:41</t>
  </si>
  <si>
    <t>29.11.2022 11:04:43</t>
  </si>
  <si>
    <t>29.11.2022 11:04:44</t>
  </si>
  <si>
    <t>29.11.2022 11:04:46</t>
  </si>
  <si>
    <t>29.11.2022 11:04:47</t>
  </si>
  <si>
    <t>29.11.2022 11:05:05</t>
  </si>
  <si>
    <t>29.11.2022 11:05:08</t>
  </si>
  <si>
    <t>29.11.2022 11:05:10</t>
  </si>
  <si>
    <t>29.11.2022 11:05:11</t>
  </si>
  <si>
    <t>29.11.2022 11:05:13</t>
  </si>
  <si>
    <t>29.11.2022 11:05:14</t>
  </si>
  <si>
    <t>29.11.2022 11:05:25</t>
  </si>
  <si>
    <t>29.11.2022 11:05:26</t>
  </si>
  <si>
    <t>29.11.2022 11:05:28</t>
  </si>
  <si>
    <t>29.11.2022 11:05:29</t>
  </si>
  <si>
    <t>29.11.2022 11:05:31</t>
  </si>
  <si>
    <t>29.11.2022 11:05:32</t>
  </si>
  <si>
    <t>29.11.2022 11:05:34</t>
  </si>
  <si>
    <t>29.11.2022 11:05:35</t>
  </si>
  <si>
    <t>29.11.2022 11:05:37</t>
  </si>
  <si>
    <t>29.11.2022 11:05:41</t>
  </si>
  <si>
    <t>29.11.2022 11:05:43</t>
  </si>
  <si>
    <t>29.11.2022 11:05:44</t>
  </si>
  <si>
    <t>29.11.2022 11:05:46</t>
  </si>
  <si>
    <t>29.11.2022 11:05:47</t>
  </si>
  <si>
    <t>29.11.2022 11:05:49</t>
  </si>
  <si>
    <t>29.11.2022 11:06:47</t>
  </si>
  <si>
    <t>29.11.2022 11:06:49</t>
  </si>
  <si>
    <t>29.11.2022 11:06:50</t>
  </si>
  <si>
    <t>29.11.2022 11:06:52</t>
  </si>
  <si>
    <t>29.11.2022 11:06:53</t>
  </si>
  <si>
    <t>29.11.2022 11:06:55</t>
  </si>
  <si>
    <t>29.11.2022 11:06:56</t>
  </si>
  <si>
    <t>29.11.2022 11:06:58</t>
  </si>
  <si>
    <t>29.11.2022 11:06:59</t>
  </si>
  <si>
    <t>29.11.2022 11:07:01</t>
  </si>
  <si>
    <t>29.11.2022 11:07:56</t>
  </si>
  <si>
    <t>29.11.2022 11:07:58</t>
  </si>
  <si>
    <t>29.11.2022 11:07:59</t>
  </si>
  <si>
    <t>29.11.2022 11:08:01</t>
  </si>
  <si>
    <t>29.11.2022 11:08:02</t>
  </si>
  <si>
    <t>29.11.2022 11:08:40</t>
  </si>
  <si>
    <t>29.11.2022 11:08:41</t>
  </si>
  <si>
    <t>29.11.2022 11:08:43</t>
  </si>
  <si>
    <t>29.11.2022 11:08:44</t>
  </si>
  <si>
    <t>29.11.2022 11:08:47</t>
  </si>
  <si>
    <t>29.11.2022 11:09:58</t>
  </si>
  <si>
    <t>29.11.2022 11:09:59</t>
  </si>
  <si>
    <t>29.11.2022 11:10:01</t>
  </si>
  <si>
    <t>29.11.2022 11:10:02</t>
  </si>
  <si>
    <t>29.11.2022 11:11:01</t>
  </si>
  <si>
    <t>29.11.2022 11:11:02</t>
  </si>
  <si>
    <t>29.11.2022 11:11:04</t>
  </si>
  <si>
    <t>29.11.2022 11:11:05</t>
  </si>
  <si>
    <t>29.11.2022 11:11:11</t>
  </si>
  <si>
    <t>29.11.2022 11:11:13</t>
  </si>
  <si>
    <t>29.11.2022 11:11:14</t>
  </si>
  <si>
    <t>29.11.2022 11:11:16</t>
  </si>
  <si>
    <t>29.11.2022 11:11:17</t>
  </si>
  <si>
    <t>29.11.2022 11:11:25</t>
  </si>
  <si>
    <t>29.11.2022 11:11:26</t>
  </si>
  <si>
    <t>29.11.2022 11:11:28</t>
  </si>
  <si>
    <t>29.11.2022 11:11:29</t>
  </si>
  <si>
    <t>29.11.2022 11:11:31</t>
  </si>
  <si>
    <t>29.11.2022 11:11:32</t>
  </si>
  <si>
    <t>29.11.2022 11:11:35</t>
  </si>
  <si>
    <t>29.11.2022 11:12:46</t>
  </si>
  <si>
    <t>29.11.2022 11:12:47</t>
  </si>
  <si>
    <t>29.11.2022 11:12:49</t>
  </si>
  <si>
    <t>29.11.2022 11:12:50</t>
  </si>
  <si>
    <t>29.11.2022 11:12:52</t>
  </si>
  <si>
    <t>29.11.2022 11:13:38</t>
  </si>
  <si>
    <t>29.11.2022 11:13:40</t>
  </si>
  <si>
    <t>29.11.2022 11:13:41</t>
  </si>
  <si>
    <t>29.11.2022 11:13:43</t>
  </si>
  <si>
    <t>29.11.2022 11:13:44</t>
  </si>
  <si>
    <t>29.11.2022 11:14:04</t>
  </si>
  <si>
    <t>29.11.2022 11:14:05</t>
  </si>
  <si>
    <t>29.11.2022 11:14:07</t>
  </si>
  <si>
    <t>29.11.2022 11:14:08</t>
  </si>
  <si>
    <t>29.11.2022 11:14:10</t>
  </si>
  <si>
    <t>29.11.2022 11:14:22</t>
  </si>
  <si>
    <t>29.11.2022 11:14:25</t>
  </si>
  <si>
    <t>29.11.2022 11:14:26</t>
  </si>
  <si>
    <t>29.11.2022 11:14:28</t>
  </si>
  <si>
    <t>29.11.2022 11:14:29</t>
  </si>
  <si>
    <t>29.11.2022 11:14:31</t>
  </si>
  <si>
    <t>29.11.2022 11:14:32</t>
  </si>
  <si>
    <t>29.11.2022 11:14:34</t>
  </si>
  <si>
    <t>29.11.2022 11:16:19</t>
  </si>
  <si>
    <t>29.11.2022 11:16:20</t>
  </si>
  <si>
    <t>29.11.2022 11:16:22</t>
  </si>
  <si>
    <t>29.11.2022 11:16:23</t>
  </si>
  <si>
    <t>29.11.2022 11:16:40</t>
  </si>
  <si>
    <t>29.11.2022 11:16:41</t>
  </si>
  <si>
    <t>29.11.2022 11:16:43</t>
  </si>
  <si>
    <t>29.11.2022 11:16:44</t>
  </si>
  <si>
    <t>29.11.2022 11:16:46</t>
  </si>
  <si>
    <t>29.11.2022 11:16:49</t>
  </si>
  <si>
    <t>29.11.2022 11:16:50</t>
  </si>
  <si>
    <t>29.11.2022 11:16:52</t>
  </si>
  <si>
    <t>29.11.2022 11:16:53</t>
  </si>
  <si>
    <t>29.11.2022 11:16:55</t>
  </si>
  <si>
    <t>29.11.2022 11:17:52</t>
  </si>
  <si>
    <t>29.11.2022 11:17:53</t>
  </si>
  <si>
    <t>29.11.2022 11:17:55</t>
  </si>
  <si>
    <t>29.11.2022 11:17:56</t>
  </si>
  <si>
    <t>29.11.2022 11:18:13</t>
  </si>
  <si>
    <t>29.11.2022 11:18:14</t>
  </si>
  <si>
    <t>29.11.2022 11:18:16</t>
  </si>
  <si>
    <t>29.11.2022 11:18:17</t>
  </si>
  <si>
    <t>29.11.2022 11:18:19</t>
  </si>
  <si>
    <t>29.11.2022 11:18:20</t>
  </si>
  <si>
    <t>29.11.2022 11:18:52</t>
  </si>
  <si>
    <t>29.11.2022 11:18:53</t>
  </si>
  <si>
    <t>29.11.2022 11:18:55</t>
  </si>
  <si>
    <t>29.11.2022 11:18:56</t>
  </si>
  <si>
    <t>29.11.2022 11:18:59</t>
  </si>
  <si>
    <t>29.11.2022 11:19:59</t>
  </si>
  <si>
    <t>29.11.2022 11:20:01</t>
  </si>
  <si>
    <t>29.11.2022 11:20:02</t>
  </si>
  <si>
    <t>29.11.2022 11:20:04</t>
  </si>
  <si>
    <t>29.11.2022 11:20:05</t>
  </si>
  <si>
    <t>29.11.2022 11:20:07</t>
  </si>
  <si>
    <t>29.11.2022 11:20:58</t>
  </si>
  <si>
    <t>29.11.2022 11:20:59</t>
  </si>
  <si>
    <t>29.11.2022 11:21:01</t>
  </si>
  <si>
    <t>29.11.2022 11:21:02</t>
  </si>
  <si>
    <t>29.11.2022 11:21:04</t>
  </si>
  <si>
    <t>29.11.2022 11:21:05</t>
  </si>
  <si>
    <t>29.11.2022 11:21:07</t>
  </si>
  <si>
    <t>29.11.2022 11:21:22</t>
  </si>
  <si>
    <t>29.11.2022 11:21:23</t>
  </si>
  <si>
    <t>29.11.2022 11:21:25</t>
  </si>
  <si>
    <t>29.11.2022 11:21:26</t>
  </si>
  <si>
    <t>29.11.2022 11:21:28</t>
  </si>
  <si>
    <t>29.11.2022 11:21:29</t>
  </si>
  <si>
    <t>29.11.2022 11:21:31</t>
  </si>
  <si>
    <t>29.11.2022 11:21:34</t>
  </si>
  <si>
    <t>29.11.2022 11:21:47</t>
  </si>
  <si>
    <t>29.11.2022 11:21:49</t>
  </si>
  <si>
    <t>29.11.2022 11:21:50</t>
  </si>
  <si>
    <t>29.11.2022 11:21:52</t>
  </si>
  <si>
    <t>29.11.2022 11:21:53</t>
  </si>
  <si>
    <t>29.11.2022 11:21:56</t>
  </si>
  <si>
    <t>29.11.2022 11:21:58</t>
  </si>
  <si>
    <t>29.11.2022 11:21:59</t>
  </si>
  <si>
    <t>29.11.2022 11:22:01</t>
  </si>
  <si>
    <t>29.11.2022 11:22:02</t>
  </si>
  <si>
    <t>29.11.2022 11:23:55</t>
  </si>
  <si>
    <t>29.11.2022 11:23:56</t>
  </si>
  <si>
    <t>29.11.2022 11:23:58</t>
  </si>
  <si>
    <t>29.11.2022 11:23:59</t>
  </si>
  <si>
    <t>29.11.2022 11:24:01</t>
  </si>
  <si>
    <t>29.11.2022 11:24:02</t>
  </si>
  <si>
    <t>29.11.2022 11:24:04</t>
  </si>
  <si>
    <t>29.11.2022 11:24:05</t>
  </si>
  <si>
    <t>29.11.2022 11:24:37</t>
  </si>
  <si>
    <t>29.11.2022 11:24:38</t>
  </si>
  <si>
    <t>29.11.2022 11:24:40</t>
  </si>
  <si>
    <t>29.11.2022 11:24:41</t>
  </si>
  <si>
    <t>29.11.2022 11:24:43</t>
  </si>
  <si>
    <t>29.11.2022 11:25:55</t>
  </si>
  <si>
    <t>29.11.2022 11:25:56</t>
  </si>
  <si>
    <t>29.11.2022 11:25:58</t>
  </si>
  <si>
    <t>29.11.2022 11:25:59</t>
  </si>
  <si>
    <t>29.11.2022 11:26:01</t>
  </si>
  <si>
    <t>29.11.2022 11:26:04</t>
  </si>
  <si>
    <t>29.11.2022 11:26:11</t>
  </si>
  <si>
    <t>29.11.2022 11:26:13</t>
  </si>
  <si>
    <t>29.11.2022 11:26:14</t>
  </si>
  <si>
    <t>29.11.2022 11:26:16</t>
  </si>
  <si>
    <t>29.11.2022 11:26:17</t>
  </si>
  <si>
    <t>29.11.2022 11:26:19</t>
  </si>
  <si>
    <t>29.11.2022 11:26:20</t>
  </si>
  <si>
    <t>29.11.2022 11:26:22</t>
  </si>
  <si>
    <t>29.11.2022 11:26:23</t>
  </si>
  <si>
    <t>29.11.2022 11:26:25</t>
  </si>
  <si>
    <t>29.11.2022 11:26:26</t>
  </si>
  <si>
    <t>29.11.2022 11:26:28</t>
  </si>
  <si>
    <t>29.11.2022 11:26:29</t>
  </si>
  <si>
    <t>29.11.2022 11:26:31</t>
  </si>
  <si>
    <t>29.11.2022 11:26:40</t>
  </si>
  <si>
    <t>29.11.2022 11:26:41</t>
  </si>
  <si>
    <t>29.11.2022 11:26:43</t>
  </si>
  <si>
    <t>29.11.2022 11:26:44</t>
  </si>
  <si>
    <t>29.11.2022 11:26:46</t>
  </si>
  <si>
    <t>29.11.2022 11:26:47</t>
  </si>
  <si>
    <t>29.11.2022 11:27:11</t>
  </si>
  <si>
    <t>29.11.2022 11:27:13</t>
  </si>
  <si>
    <t>29.11.2022 11:27:14</t>
  </si>
  <si>
    <t>29.11.2022 11:27:16</t>
  </si>
  <si>
    <t>29.11.2022 11:27:17</t>
  </si>
  <si>
    <t>29.11.2022 11:27:19</t>
  </si>
  <si>
    <t>29.11.2022 11:27:22</t>
  </si>
  <si>
    <t>29.11.2022 11:27:38</t>
  </si>
  <si>
    <t>29.11.2022 11:27:40</t>
  </si>
  <si>
    <t>29.11.2022 11:27:41</t>
  </si>
  <si>
    <t>29.11.2022 11:27:43</t>
  </si>
  <si>
    <t>29.11.2022 11:27:44</t>
  </si>
  <si>
    <t>29.11.2022 11:27:46</t>
  </si>
  <si>
    <t>29.11.2022 11:27:49</t>
  </si>
  <si>
    <t>29.11.2022 11:27:50</t>
  </si>
  <si>
    <t>29.11.2022 11:27:52</t>
  </si>
  <si>
    <t>29.11.2022 11:27:53</t>
  </si>
  <si>
    <t>29.11.2022 11:27:55</t>
  </si>
  <si>
    <t>29.11.2022 11:27:56</t>
  </si>
  <si>
    <t>29.11.2022 11:28:14</t>
  </si>
  <si>
    <t>29.11.2022 11:28:16</t>
  </si>
  <si>
    <t>29.11.2022 11:28:17</t>
  </si>
  <si>
    <t>29.11.2022 11:28:19</t>
  </si>
  <si>
    <t>29.11.2022 11:28:20</t>
  </si>
  <si>
    <t>29.11.2022 11:28:22</t>
  </si>
  <si>
    <t>29.11.2022 11:28:58</t>
  </si>
  <si>
    <t>29.11.2022 11:28:59</t>
  </si>
  <si>
    <t>29.11.2022 11:29:01</t>
  </si>
  <si>
    <t>29.11.2022 11:29:02</t>
  </si>
  <si>
    <t>29.11.2022 11:29:04</t>
  </si>
  <si>
    <t>29.11.2022 11:29:05</t>
  </si>
  <si>
    <t>29.11.2022 11:29:07</t>
  </si>
  <si>
    <t>29.11.2022 11:29:08</t>
  </si>
  <si>
    <t>29.11.2022 11:29:10</t>
  </si>
  <si>
    <t>29.11.2022 11:29:11</t>
  </si>
  <si>
    <t>29.11.2022 11:29:14</t>
  </si>
  <si>
    <t>29.11.2022 11:29:15</t>
  </si>
  <si>
    <t>29.11.2022 11:29:17</t>
  </si>
  <si>
    <t>29.11.2022 11:31:15</t>
  </si>
  <si>
    <t>29.11.2022 11:31:17</t>
  </si>
  <si>
    <t>29.11.2022 11:31:18</t>
  </si>
  <si>
    <t>29.11.2022 11:31:20</t>
  </si>
  <si>
    <t>29.11.2022 11:31:21</t>
  </si>
  <si>
    <t>29.11.2022 11:32:24</t>
  </si>
  <si>
    <t>29.11.2022 11:32:26</t>
  </si>
  <si>
    <t>29.11.2022 11:32:27</t>
  </si>
  <si>
    <t>29.11.2022 11:32:29</t>
  </si>
  <si>
    <t>29.11.2022 11:32:30</t>
  </si>
  <si>
    <t>29.11.2022 11:32:38</t>
  </si>
  <si>
    <t>29.11.2022 11:32:39</t>
  </si>
  <si>
    <t>29.11.2022 11:32:41</t>
  </si>
  <si>
    <t>29.11.2022 11:34:15</t>
  </si>
  <si>
    <t>29.11.2022 11:34:18</t>
  </si>
  <si>
    <t>29.11.2022 11:34:20</t>
  </si>
  <si>
    <t>29.11.2022 11:34:21</t>
  </si>
  <si>
    <t>29.11.2022 11:34:23</t>
  </si>
  <si>
    <t>29.11.2022 11:34:24</t>
  </si>
  <si>
    <t>29.11.2022 11:34:26</t>
  </si>
  <si>
    <t>29.11.2022 11:34:27</t>
  </si>
  <si>
    <t>29.11.2022 11:34:29</t>
  </si>
  <si>
    <t>29.11.2022 11:34:30</t>
  </si>
  <si>
    <t>29.11.2022 11:34:32</t>
  </si>
  <si>
    <t>29.11.2022 11:34:33</t>
  </si>
  <si>
    <t>29.11.2022 11:34:35</t>
  </si>
  <si>
    <t>29.11.2022 11:34:36</t>
  </si>
  <si>
    <t>29.11.2022 11:34:38</t>
  </si>
  <si>
    <t>29.11.2022 11:34:57</t>
  </si>
  <si>
    <t>29.11.2022 11:34:59</t>
  </si>
  <si>
    <t>29.11.2022 11:35:00</t>
  </si>
  <si>
    <t>29.11.2022 11:35:02</t>
  </si>
  <si>
    <t>29.11.2022 11:35:23</t>
  </si>
  <si>
    <t>29.11.2022 11:35:24</t>
  </si>
  <si>
    <t>29.11.2022 11:35:26</t>
  </si>
  <si>
    <t>29.11.2022 11:35:27</t>
  </si>
  <si>
    <t>29.11.2022 11:36:51</t>
  </si>
  <si>
    <t>29.11.2022 11:36:53</t>
  </si>
  <si>
    <t>29.11.2022 11:36:54</t>
  </si>
  <si>
    <t>29.11.2022 11:36:56</t>
  </si>
  <si>
    <t>29.11.2022 11:36:57</t>
  </si>
  <si>
    <t>29.11.2022 11:36:59</t>
  </si>
  <si>
    <t>29.11.2022 11:37:02</t>
  </si>
  <si>
    <t>29.11.2022 11:37:05</t>
  </si>
  <si>
    <t>29.11.2022 11:37:06</t>
  </si>
  <si>
    <t>29.11.2022 11:37:08</t>
  </si>
  <si>
    <t>29.11.2022 11:37:26</t>
  </si>
  <si>
    <t>29.11.2022 11:37:27</t>
  </si>
  <si>
    <t>29.11.2022 11:37:29</t>
  </si>
  <si>
    <t>29.11.2022 11:37:30</t>
  </si>
  <si>
    <t>29.11.2022 11:37:32</t>
  </si>
  <si>
    <t>29.11.2022 11:37:33</t>
  </si>
  <si>
    <t>29.11.2022 11:37:35</t>
  </si>
  <si>
    <t>29.11.2022 11:37:36</t>
  </si>
  <si>
    <t>29.11.2022 11:37:38</t>
  </si>
  <si>
    <t>29.11.2022 11:37:39</t>
  </si>
  <si>
    <t>29.11.2022 11:37:41</t>
  </si>
  <si>
    <t>29.11.2022 11:38:45</t>
  </si>
  <si>
    <t>29.11.2022 11:38:47</t>
  </si>
  <si>
    <t>29.11.2022 11:38:48</t>
  </si>
  <si>
    <t>29.11.2022 11:38:50</t>
  </si>
  <si>
    <t>29.11.2022 11:38:51</t>
  </si>
  <si>
    <t>29.11.2022 11:38:53</t>
  </si>
  <si>
    <t>29.11.2022 11:39:57</t>
  </si>
  <si>
    <t>29.11.2022 11:39:59</t>
  </si>
  <si>
    <t>29.11.2022 11:40:00</t>
  </si>
  <si>
    <t>29.11.2022 11:40:02</t>
  </si>
  <si>
    <t>29.11.2022 11:40:03</t>
  </si>
  <si>
    <t>29.11.2022 11:40:05</t>
  </si>
  <si>
    <t>29.11.2022 11:40:59</t>
  </si>
  <si>
    <t>29.11.2022 11:41:00</t>
  </si>
  <si>
    <t>29.11.2022 11:41:02</t>
  </si>
  <si>
    <t>29.11.2022 11:41:03</t>
  </si>
  <si>
    <t>29.11.2022 11:41:05</t>
  </si>
  <si>
    <t>29.11.2022 11:41:06</t>
  </si>
  <si>
    <t>29.11.2022 11:41:29</t>
  </si>
  <si>
    <t>29.11.2022 11:41:30</t>
  </si>
  <si>
    <t>29.11.2022 11:41:32</t>
  </si>
  <si>
    <t>29.11.2022 11:41:33</t>
  </si>
  <si>
    <t>29.11.2022 11:41:35</t>
  </si>
  <si>
    <t>29.11.2022 11:42:06</t>
  </si>
  <si>
    <t>29.11.2022 11:42:08</t>
  </si>
  <si>
    <t>29.11.2022 11:42:09</t>
  </si>
  <si>
    <t>29.11.2022 11:42:11</t>
  </si>
  <si>
    <t>29.11.2022 11:42:12</t>
  </si>
  <si>
    <t>29.11.2022 11:42:14</t>
  </si>
  <si>
    <t>29.11.2022 11:42:15</t>
  </si>
  <si>
    <t>29.11.2022 11:42:17</t>
  </si>
  <si>
    <t>29.11.2022 11:42:18</t>
  </si>
  <si>
    <t>29.11.2022 11:42:20</t>
  </si>
  <si>
    <t>29.11.2022 11:42:23</t>
  </si>
  <si>
    <t>29.11.2022 11:42:24</t>
  </si>
  <si>
    <t>29.11.2022 11:42:26</t>
  </si>
  <si>
    <t>29.11.2022 11:42:27</t>
  </si>
  <si>
    <t>29.11.2022 11:42:29</t>
  </si>
  <si>
    <t>29.11.2022 11:42:30</t>
  </si>
  <si>
    <t>29.11.2022 11:42:32</t>
  </si>
  <si>
    <t>29.11.2022 11:42:33</t>
  </si>
  <si>
    <t>29.11.2022 11:42:35</t>
  </si>
  <si>
    <t>29.11.2022 11:43:15</t>
  </si>
  <si>
    <t>29.11.2022 11:43:17</t>
  </si>
  <si>
    <t>29.11.2022 11:43:18</t>
  </si>
  <si>
    <t>29.11.2022 11:43:20</t>
  </si>
  <si>
    <t>29.11.2022 11:43:21</t>
  </si>
  <si>
    <t>29.11.2022 11:43:50</t>
  </si>
  <si>
    <t>29.11.2022 11:43:51</t>
  </si>
  <si>
    <t>29.11.2022 11:43:53</t>
  </si>
  <si>
    <t>29.11.2022 11:43:54</t>
  </si>
  <si>
    <t>29.11.2022 11:43:56</t>
  </si>
  <si>
    <t>29.11.2022 11:43:57</t>
  </si>
  <si>
    <t>29.11.2022 11:44:15</t>
  </si>
  <si>
    <t>29.11.2022 11:44:17</t>
  </si>
  <si>
    <t>29.11.2022 11:44:18</t>
  </si>
  <si>
    <t>29.11.2022 11:44:20</t>
  </si>
  <si>
    <t>29.11.2022 11:44:21</t>
  </si>
  <si>
    <t>29.11.2022 11:44:23</t>
  </si>
  <si>
    <t>29.11.2022 11:44:24</t>
  </si>
  <si>
    <t>29.11.2022 11:44:26</t>
  </si>
  <si>
    <t>29.11.2022 11:44:39</t>
  </si>
  <si>
    <t>29.11.2022 11:44:42</t>
  </si>
  <si>
    <t>29.11.2022 11:44:44</t>
  </si>
  <si>
    <t>29.11.2022 11:44:45</t>
  </si>
  <si>
    <t>29.11.2022 11:44:47</t>
  </si>
  <si>
    <t>29.11.2022 11:44:48</t>
  </si>
  <si>
    <t>29.11.2022 11:45:24</t>
  </si>
  <si>
    <t>29.11.2022 11:45:26</t>
  </si>
  <si>
    <t>29.11.2022 11:45:47</t>
  </si>
  <si>
    <t>29.11.2022 11:45:48</t>
  </si>
  <si>
    <t>29.11.2022 11:45:50</t>
  </si>
  <si>
    <t>29.11.2022 11:45:51</t>
  </si>
  <si>
    <t>29.11.2022 11:45:53</t>
  </si>
  <si>
    <t>29.11.2022 11:45:54</t>
  </si>
  <si>
    <t>29.11.2022 11:46:17</t>
  </si>
  <si>
    <t>29.11.2022 11:46:18</t>
  </si>
  <si>
    <t>29.11.2022 11:47:27</t>
  </si>
  <si>
    <t>29.11.2022 11:47:29</t>
  </si>
  <si>
    <t>29.11.2022 11:47:30</t>
  </si>
  <si>
    <t>29.11.2022 11:47:32</t>
  </si>
  <si>
    <t>29.11.2022 11:47:33</t>
  </si>
  <si>
    <t>29.11.2022 11:47:35</t>
  </si>
  <si>
    <t>29.11.2022 11:47:41</t>
  </si>
  <si>
    <t>29.11.2022 11:47:42</t>
  </si>
  <si>
    <t>29.11.2022 11:47:44</t>
  </si>
  <si>
    <t>29.11.2022 11:47:47</t>
  </si>
  <si>
    <t>29.11.2022 11:47:48</t>
  </si>
  <si>
    <t>29.11.2022 11:47:50</t>
  </si>
  <si>
    <t>29.11.2022 11:48:15</t>
  </si>
  <si>
    <t>29.11.2022 11:48:17</t>
  </si>
  <si>
    <t>29.11.2022 11:48:18</t>
  </si>
  <si>
    <t>29.11.2022 11:48:20</t>
  </si>
  <si>
    <t>29.11.2022 11:48:21</t>
  </si>
  <si>
    <t>29.11.2022 11:48:23</t>
  </si>
  <si>
    <t>29.11.2022 11:48:24</t>
  </si>
  <si>
    <t>29.11.2022 11:48:26</t>
  </si>
  <si>
    <t>29.11.2022 11:48:27</t>
  </si>
  <si>
    <t>29.11.2022 11:48:29</t>
  </si>
  <si>
    <t>29.11.2022 11:48:32</t>
  </si>
  <si>
    <t>29.11.2022 11:48:35</t>
  </si>
  <si>
    <t>29.11.2022 11:48:36</t>
  </si>
  <si>
    <t>29.11.2022 11:48:38</t>
  </si>
  <si>
    <t>29.11.2022 11:48:39</t>
  </si>
  <si>
    <t>29.11.2022 11:48:41</t>
  </si>
  <si>
    <t>29.11.2022 11:48:42</t>
  </si>
  <si>
    <t>29.11.2022 11:48:44</t>
  </si>
  <si>
    <t>29.11.2022 11:48:54</t>
  </si>
  <si>
    <t>29.11.2022 11:48:55</t>
  </si>
  <si>
    <t>29.11.2022 11:48:57</t>
  </si>
  <si>
    <t>29.11.2022 11:48:58</t>
  </si>
  <si>
    <t>29.11.2022 11:49:00</t>
  </si>
  <si>
    <t>29.11.2022 11:49:01</t>
  </si>
  <si>
    <t>29.11.2022 11:49:12</t>
  </si>
  <si>
    <t>29.11.2022 11:49:13</t>
  </si>
  <si>
    <t>29.11.2022 11:49:15</t>
  </si>
  <si>
    <t>29.11.2022 11:49:16</t>
  </si>
  <si>
    <t>29.11.2022 11:49:43</t>
  </si>
  <si>
    <t>29.11.2022 11:49:45</t>
  </si>
  <si>
    <t>29.11.2022 11:49:46</t>
  </si>
  <si>
    <t>29.11.2022 11:50:13</t>
  </si>
  <si>
    <t>29.11.2022 11:50:15</t>
  </si>
  <si>
    <t>29.11.2022 11:50:16</t>
  </si>
  <si>
    <t>29.11.2022 11:50:18</t>
  </si>
  <si>
    <t>29.11.2022 11:50:19</t>
  </si>
  <si>
    <t>29.11.2022 11:50:21</t>
  </si>
  <si>
    <t>29.11.2022 11:50:22</t>
  </si>
  <si>
    <t>29.11.2022 11:50:24</t>
  </si>
  <si>
    <t>29.11.2022 11:51:10</t>
  </si>
  <si>
    <t>29.11.2022 11:51:13</t>
  </si>
  <si>
    <t>29.11.2022 11:51:15</t>
  </si>
  <si>
    <t>29.11.2022 11:51:18</t>
  </si>
  <si>
    <t>29.11.2022 11:51:21</t>
  </si>
  <si>
    <t>29.11.2022 11:51:22</t>
  </si>
  <si>
    <t>29.11.2022 11:51:27</t>
  </si>
  <si>
    <t>29.11.2022 11:51:28</t>
  </si>
  <si>
    <t>29.11.2022 11:51:30</t>
  </si>
  <si>
    <t>29.11.2022 11:51:33</t>
  </si>
  <si>
    <t>29.11.2022 11:52:24</t>
  </si>
  <si>
    <t>29.11.2022 11:52:25</t>
  </si>
  <si>
    <t>29.11.2022 11:52:27</t>
  </si>
  <si>
    <t>29.11.2022 11:52:28</t>
  </si>
  <si>
    <t>29.11.2022 11:52:48</t>
  </si>
  <si>
    <t>29.11.2022 11:52:49</t>
  </si>
  <si>
    <t>29.11.2022 11:52:51</t>
  </si>
  <si>
    <t>29.11.2022 11:52:52</t>
  </si>
  <si>
    <t>29.11.2022 11:52:54</t>
  </si>
  <si>
    <t>29.11.2022 11:53:15</t>
  </si>
  <si>
    <t>29.11.2022 11:53:16</t>
  </si>
  <si>
    <t>29.11.2022 11:53:18</t>
  </si>
  <si>
    <t>29.11.2022 11:53:19</t>
  </si>
  <si>
    <t>29.11.2022 11:53:21</t>
  </si>
  <si>
    <t>29.11.2022 11:53:51</t>
  </si>
  <si>
    <t>29.11.2022 11:53:52</t>
  </si>
  <si>
    <t>29.11.2022 11:53:54</t>
  </si>
  <si>
    <t>29.11.2022 11:53:55</t>
  </si>
  <si>
    <t>29.11.2022 11:53:57</t>
  </si>
  <si>
    <t>29.11.2022 11:53:58</t>
  </si>
  <si>
    <t>29.11.2022 11:54:55</t>
  </si>
  <si>
    <t>29.11.2022 11:54:56</t>
  </si>
  <si>
    <t>29.11.2022 11:54:58</t>
  </si>
  <si>
    <t>29.11.2022 11:54:59</t>
  </si>
  <si>
    <t>29.11.2022 11:55:01</t>
  </si>
  <si>
    <t>29.11.2022 11:55:02</t>
  </si>
  <si>
    <t>29.11.2022 11:55:04</t>
  </si>
  <si>
    <t>29.11.2022 11:55:05</t>
  </si>
  <si>
    <t>29.11.2022 11:55:07</t>
  </si>
  <si>
    <t>29.11.2022 11:55:08</t>
  </si>
  <si>
    <t>29.11.2022 11:55:10</t>
  </si>
  <si>
    <t>29.11.2022 11:55:11</t>
  </si>
  <si>
    <t>29.11.2022 11:55:13</t>
  </si>
  <si>
    <t>29.11.2022 11:55:14</t>
  </si>
  <si>
    <t>29.11.2022 11:55:16</t>
  </si>
  <si>
    <t>29.11.2022 11:55:35</t>
  </si>
  <si>
    <t>29.11.2022 11:55:37</t>
  </si>
  <si>
    <t>29.11.2022 11:55:38</t>
  </si>
  <si>
    <t>29.11.2022 11:55:40</t>
  </si>
  <si>
    <t>29.11.2022 11:55:41</t>
  </si>
  <si>
    <t>29.11.2022 11:55:43</t>
  </si>
  <si>
    <t>29.11.2022 11:56:41</t>
  </si>
  <si>
    <t>29.11.2022 11:56:44</t>
  </si>
  <si>
    <t>29.11.2022 11:57:02</t>
  </si>
  <si>
    <t>29.11.2022 11:57:04</t>
  </si>
  <si>
    <t>29.11.2022 11:57:05</t>
  </si>
  <si>
    <t>29.11.2022 11:57:07</t>
  </si>
  <si>
    <t>29.11.2022 11:57:08</t>
  </si>
  <si>
    <t>29.11.2022 11:57:10</t>
  </si>
  <si>
    <t>29.11.2022 11:57:11</t>
  </si>
  <si>
    <t>29.11.2022 11:57:25</t>
  </si>
  <si>
    <t>29.11.2022 11:57:26</t>
  </si>
  <si>
    <t>29.11.2022 11:57:28</t>
  </si>
  <si>
    <t>29.11.2022 11:57:29</t>
  </si>
  <si>
    <t>29.11.2022 11:57:31</t>
  </si>
  <si>
    <t>29.11.2022 11:57:34</t>
  </si>
  <si>
    <t>29.11.2022 11:57:52</t>
  </si>
  <si>
    <t>29.11.2022 11:57:53</t>
  </si>
  <si>
    <t>29.11.2022 11:57:58</t>
  </si>
  <si>
    <t>29.11.2022 11:58:01</t>
  </si>
  <si>
    <t>29.11.2022 11:58:02</t>
  </si>
  <si>
    <t>29.11.2022 11:58:05</t>
  </si>
  <si>
    <t>29.11.2022 11:58:16</t>
  </si>
  <si>
    <t>29.11.2022 11:58:19</t>
  </si>
  <si>
    <t>29.11.2022 11:58:20</t>
  </si>
  <si>
    <t>29.11.2022 11:58:22</t>
  </si>
  <si>
    <t>29.11.2022 11:58:23</t>
  </si>
  <si>
    <t>29.11.2022 11:58:25</t>
  </si>
  <si>
    <t>29.11.2022 11:58:58</t>
  </si>
  <si>
    <t>29.11.2022 11:58:59</t>
  </si>
  <si>
    <t>29.11.2022 11:59:01</t>
  </si>
  <si>
    <t>29.11.2022 11:59:02</t>
  </si>
  <si>
    <t>29.11.2022 11:59:04</t>
  </si>
  <si>
    <t>29.11.2022 11:59:07</t>
  </si>
  <si>
    <t>29.11.2022 11:59:23</t>
  </si>
  <si>
    <t>29.11.2022 11:59:25</t>
  </si>
  <si>
    <t>29.11.2022 11:59:26</t>
  </si>
  <si>
    <t>29.11.2022 11:59:28</t>
  </si>
  <si>
    <t>29.11.2022 11:59:29</t>
  </si>
  <si>
    <t>29.11.2022 11:59:31</t>
  </si>
  <si>
    <t>29.11.2022 11:59:38</t>
  </si>
  <si>
    <t>29.11.2022 11:59:40</t>
  </si>
  <si>
    <t>29.11.2022 11:59:41</t>
  </si>
  <si>
    <t>29.11.2022 11:59:43</t>
  </si>
  <si>
    <t>29.11.2022 11:59:44</t>
  </si>
  <si>
    <t>29.11.2022 11:59:46</t>
  </si>
  <si>
    <t>29.11.2022 11:59:47</t>
  </si>
  <si>
    <t>29.11.2022 11:59:50</t>
  </si>
  <si>
    <t>29.11.2022 12:00:01</t>
  </si>
  <si>
    <t>29.11.2022 12:00:02</t>
  </si>
  <si>
    <t>29.11.2022 12:00:04</t>
  </si>
  <si>
    <t>29.11.2022 12:00:05</t>
  </si>
  <si>
    <t>29.11.2022 12:00:07</t>
  </si>
  <si>
    <t>29.11.2022 12:00:08</t>
  </si>
  <si>
    <t>29.11.2022 12:00:28</t>
  </si>
  <si>
    <t>29.11.2022 12:00:29</t>
  </si>
  <si>
    <t>29.11.2022 12:00:31</t>
  </si>
  <si>
    <t>29.11.2022 12:00:32</t>
  </si>
  <si>
    <t>29.11.2022 12:00:34</t>
  </si>
  <si>
    <t>29.11.2022 12:00:35</t>
  </si>
  <si>
    <t>29.11.2022 12:00:37</t>
  </si>
  <si>
    <t>29.11.2022 12:00:38</t>
  </si>
  <si>
    <t>29.11.2022 12:00:40</t>
  </si>
  <si>
    <t>29.11.2022 12:00:41</t>
  </si>
  <si>
    <t>29.11.2022 12:01:23</t>
  </si>
  <si>
    <t>29.11.2022 12:01:25</t>
  </si>
  <si>
    <t>29.11.2022 12:01:26</t>
  </si>
  <si>
    <t>29.11.2022 12:01:28</t>
  </si>
  <si>
    <t>29.11.2022 12:01:29</t>
  </si>
  <si>
    <t>29.11.2022 12:01:38</t>
  </si>
  <si>
    <t>29.11.2022 12:01:40</t>
  </si>
  <si>
    <t>29.11.2022 12:01:41</t>
  </si>
  <si>
    <t>29.11.2022 12:01:43</t>
  </si>
  <si>
    <t>29.11.2022 12:01:44</t>
  </si>
  <si>
    <t>29.11.2022 12:03:16</t>
  </si>
  <si>
    <t>29.11.2022 12:03:17</t>
  </si>
  <si>
    <t>29.11.2022 12:03:19</t>
  </si>
  <si>
    <t>29.11.2022 12:03:20</t>
  </si>
  <si>
    <t>29.11.2022 12:03:22</t>
  </si>
  <si>
    <t>29.11.2022 12:03:23</t>
  </si>
  <si>
    <t>29.11.2022 12:03:41</t>
  </si>
  <si>
    <t>29.11.2022 12:03:43</t>
  </si>
  <si>
    <t>29.11.2022 12:03:44</t>
  </si>
  <si>
    <t>29.11.2022 12:03:46</t>
  </si>
  <si>
    <t>29.11.2022 12:03:47</t>
  </si>
  <si>
    <t>29.11.2022 12:03:49</t>
  </si>
  <si>
    <t>29.11.2022 12:03:50</t>
  </si>
  <si>
    <t>29.11.2022 12:03:53</t>
  </si>
  <si>
    <t>29.11.2022 12:03:55</t>
  </si>
  <si>
    <t>29.11.2022 12:03:56</t>
  </si>
  <si>
    <t>29.11.2022 12:03:58</t>
  </si>
  <si>
    <t>29.11.2022 12:05:41</t>
  </si>
  <si>
    <t>29.11.2022 12:05:43</t>
  </si>
  <si>
    <t>29.11.2022 12:05:44</t>
  </si>
  <si>
    <t>29.11.2022 12:05:46</t>
  </si>
  <si>
    <t>29.11.2022 12:05:47</t>
  </si>
  <si>
    <t>29.11.2022 12:06:11</t>
  </si>
  <si>
    <t>29.11.2022 12:06:13</t>
  </si>
  <si>
    <t>29.11.2022 12:06:14</t>
  </si>
  <si>
    <t>29.11.2022 12:06:16</t>
  </si>
  <si>
    <t>29.11.2022 12:06:19</t>
  </si>
  <si>
    <t>29.11.2022 12:06:22</t>
  </si>
  <si>
    <t>29.11.2022 12:06:23</t>
  </si>
  <si>
    <t>29.11.2022 12:06:25</t>
  </si>
  <si>
    <t>29.11.2022 12:06:26</t>
  </si>
  <si>
    <t>29.11.2022 12:06:28</t>
  </si>
  <si>
    <t>29.11.2022 12:07:18</t>
  </si>
  <si>
    <t>29.11.2022 12:07:20</t>
  </si>
  <si>
    <t>29.11.2022 12:07:21</t>
  </si>
  <si>
    <t>29.11.2022 12:07:23</t>
  </si>
  <si>
    <t>29.11.2022 12:08:05</t>
  </si>
  <si>
    <t>29.11.2022 12:08:06</t>
  </si>
  <si>
    <t>29.11.2022 12:08:08</t>
  </si>
  <si>
    <t>29.11.2022 12:08:09</t>
  </si>
  <si>
    <t>29.11.2022 12:08:11</t>
  </si>
  <si>
    <t>29.11.2022 12:08:12</t>
  </si>
  <si>
    <t>29.11.2022 12:08:17</t>
  </si>
  <si>
    <t>29.11.2022 12:08:20</t>
  </si>
  <si>
    <t>29.11.2022 12:08:21</t>
  </si>
  <si>
    <t>29.11.2022 12:08:23</t>
  </si>
  <si>
    <t>29.11.2022 12:08:24</t>
  </si>
  <si>
    <t>29.11.2022 12:08:26</t>
  </si>
  <si>
    <t>29.11.2022 12:08:27</t>
  </si>
  <si>
    <t>29.11.2022 12:09:38</t>
  </si>
  <si>
    <t>29.11.2022 12:09:39</t>
  </si>
  <si>
    <t>29.11.2022 12:09:41</t>
  </si>
  <si>
    <t>29.11.2022 12:09:42</t>
  </si>
  <si>
    <t>29.11.2022 12:09:44</t>
  </si>
  <si>
    <t>29.11.2022 12:09:45</t>
  </si>
  <si>
    <t>29.11.2022 12:11:06</t>
  </si>
  <si>
    <t>29.11.2022 12:11:08</t>
  </si>
  <si>
    <t>29.11.2022 12:11:09</t>
  </si>
  <si>
    <t>29.11.2022 12:11:11</t>
  </si>
  <si>
    <t>29.11.2022 12:11:12</t>
  </si>
  <si>
    <t>29.11.2022 12:11:14</t>
  </si>
  <si>
    <t>29.11.2022 12:11:17</t>
  </si>
  <si>
    <t>29.11.2022 12:11:18</t>
  </si>
  <si>
    <t>29.11.2022 12:11:20</t>
  </si>
  <si>
    <t>29.11.2022 12:11:21</t>
  </si>
  <si>
    <t>29.11.2022 12:11:23</t>
  </si>
  <si>
    <t>29.11.2022 12:11:24</t>
  </si>
  <si>
    <t>29.11.2022 12:12:03</t>
  </si>
  <si>
    <t>29.11.2022 12:12:05</t>
  </si>
  <si>
    <t>29.11.2022 12:12:06</t>
  </si>
  <si>
    <t>29.11.2022 12:12:08</t>
  </si>
  <si>
    <t>29.11.2022 12:12:09</t>
  </si>
  <si>
    <t>29.11.2022 12:12:11</t>
  </si>
  <si>
    <t>29.11.2022 12:12:32</t>
  </si>
  <si>
    <t>29.11.2022 12:12:35</t>
  </si>
  <si>
    <t>29.11.2022 12:12:36</t>
  </si>
  <si>
    <t>29.11.2022 12:12:38</t>
  </si>
  <si>
    <t>29.11.2022 12:12:39</t>
  </si>
  <si>
    <t>29.11.2022 12:12:41</t>
  </si>
  <si>
    <t>29.11.2022 12:12:42</t>
  </si>
  <si>
    <t>29.11.2022 12:14:33</t>
  </si>
  <si>
    <t>29.11.2022 12:14:38</t>
  </si>
  <si>
    <t>29.11.2022 12:14:39</t>
  </si>
  <si>
    <t>29.11.2022 12:14:41</t>
  </si>
  <si>
    <t>29.11.2022 12:14:42</t>
  </si>
  <si>
    <t>29.11.2022 12:14:44</t>
  </si>
  <si>
    <t>29.11.2022 12:14:59</t>
  </si>
  <si>
    <t>29.11.2022 12:15:04</t>
  </si>
  <si>
    <t>29.11.2022 12:15:05</t>
  </si>
  <si>
    <t>29.11.2022 12:15:06</t>
  </si>
  <si>
    <t>29.11.2022 12:15:45</t>
  </si>
  <si>
    <t>29.11.2022 12:15:47</t>
  </si>
  <si>
    <t>29.11.2022 12:15:48</t>
  </si>
  <si>
    <t>29.11.2022 12:15:50</t>
  </si>
  <si>
    <t>29.11.2022 12:15:51</t>
  </si>
  <si>
    <t>29.11.2022 12:15:59</t>
  </si>
  <si>
    <t>29.11.2022 12:16:00</t>
  </si>
  <si>
    <t>29.11.2022 12:16:02</t>
  </si>
  <si>
    <t>29.11.2022 12:16:03</t>
  </si>
  <si>
    <t>29.11.2022 12:16:05</t>
  </si>
  <si>
    <t>29.11.2022 12:16:29</t>
  </si>
  <si>
    <t>29.11.2022 12:16:30</t>
  </si>
  <si>
    <t>29.11.2022 12:16:32</t>
  </si>
  <si>
    <t>29.11.2022 12:16:33</t>
  </si>
  <si>
    <t>29.11.2022 12:16:47</t>
  </si>
  <si>
    <t>29.11.2022 12:16:48</t>
  </si>
  <si>
    <t>29.11.2022 12:16:50</t>
  </si>
  <si>
    <t>29.11.2022 12:16:51</t>
  </si>
  <si>
    <t>29.11.2022 12:16:56</t>
  </si>
  <si>
    <t>29.11.2022 12:16:57</t>
  </si>
  <si>
    <t>29.11.2022 12:16:59</t>
  </si>
  <si>
    <t>29.11.2022 12:17:00</t>
  </si>
  <si>
    <t>29.11.2022 12:17:02</t>
  </si>
  <si>
    <t>29.11.2022 12:18:11</t>
  </si>
  <si>
    <t>29.11.2022 12:18:12</t>
  </si>
  <si>
    <t>29.11.2022 12:18:14</t>
  </si>
  <si>
    <t>29.11.2022 12:18:15</t>
  </si>
  <si>
    <t>29.11.2022 12:19:06</t>
  </si>
  <si>
    <t>29.11.2022 12:19:09</t>
  </si>
  <si>
    <t>29.11.2022 12:19:11</t>
  </si>
  <si>
    <t>29.11.2022 12:19:12</t>
  </si>
  <si>
    <t>29.11.2022 12:19:14</t>
  </si>
  <si>
    <t>29.11.2022 12:19:20</t>
  </si>
  <si>
    <t>29.11.2022 12:19:21</t>
  </si>
  <si>
    <t>29.11.2022 12:19:23</t>
  </si>
  <si>
    <t>29.11.2022 12:19:24</t>
  </si>
  <si>
    <t>29.11.2022 12:19:26</t>
  </si>
  <si>
    <t>29.11.2022 12:19:27</t>
  </si>
  <si>
    <t>29.11.2022 12:19:29</t>
  </si>
  <si>
    <t>29.11.2022 12:19:41</t>
  </si>
  <si>
    <t>29.11.2022 12:19:44</t>
  </si>
  <si>
    <t>29.11.2022 12:19:45</t>
  </si>
  <si>
    <t>29.11.2022 12:19:47</t>
  </si>
  <si>
    <t>29.11.2022 12:19:48</t>
  </si>
  <si>
    <t>29.11.2022 12:19:50</t>
  </si>
  <si>
    <t>29.11.2022 12:19:51</t>
  </si>
  <si>
    <t>29.11.2022 12:19:53</t>
  </si>
  <si>
    <t>29.11.2022 12:19:59</t>
  </si>
  <si>
    <t>29.11.2022 12:20:00</t>
  </si>
  <si>
    <t>29.11.2022 12:20:02</t>
  </si>
  <si>
    <t>29.11.2022 12:20:03</t>
  </si>
  <si>
    <t>29.11.2022 12:20:05</t>
  </si>
  <si>
    <t>29.11.2022 12:20:11</t>
  </si>
  <si>
    <t>29.11.2022 12:20:12</t>
  </si>
  <si>
    <t>29.11.2022 12:20:14</t>
  </si>
  <si>
    <t>29.11.2022 12:20:15</t>
  </si>
  <si>
    <t>29.11.2022 12:20:17</t>
  </si>
  <si>
    <t>29.11.2022 12:20:38</t>
  </si>
  <si>
    <t>29.11.2022 12:20:39</t>
  </si>
  <si>
    <t>29.11.2022 12:20:44</t>
  </si>
  <si>
    <t>29.11.2022 12:20:45</t>
  </si>
  <si>
    <t>29.11.2022 12:20:47</t>
  </si>
  <si>
    <t>29.11.2022 12:20:48</t>
  </si>
  <si>
    <t>29.11.2022 12:20:50</t>
  </si>
  <si>
    <t>29.11.2022 12:21:24</t>
  </si>
  <si>
    <t>29.11.2022 12:21:26</t>
  </si>
  <si>
    <t>29.11.2022 12:21:27</t>
  </si>
  <si>
    <t>29.11.2022 12:21:29</t>
  </si>
  <si>
    <t>29.11.2022 12:21:30</t>
  </si>
  <si>
    <t>29.11.2022 12:21:32</t>
  </si>
  <si>
    <t>29.11.2022 12:21:33</t>
  </si>
  <si>
    <t>29.11.2022 12:21:45</t>
  </si>
  <si>
    <t>29.11.2022 12:21:47</t>
  </si>
  <si>
    <t>29.11.2022 12:21:48</t>
  </si>
  <si>
    <t>29.11.2022 12:21:50</t>
  </si>
  <si>
    <t>29.11.2022 12:21:51</t>
  </si>
  <si>
    <t>29.11.2022 12:21:53</t>
  </si>
  <si>
    <t>29.11.2022 12:21:54</t>
  </si>
  <si>
    <t>29.11.2022 12:21:56</t>
  </si>
  <si>
    <t>29.11.2022 12:23:05</t>
  </si>
  <si>
    <t>29.11.2022 12:23:08</t>
  </si>
  <si>
    <t>29.11.2022 12:23:09</t>
  </si>
  <si>
    <t>29.11.2022 12:23:11</t>
  </si>
  <si>
    <t>29.11.2022 12:23:12</t>
  </si>
  <si>
    <t>29.11.2022 12:23:14</t>
  </si>
  <si>
    <t>29.11.2022 12:23:20</t>
  </si>
  <si>
    <t>29.11.2022 12:23:21</t>
  </si>
  <si>
    <t>29.11.2022 12:25:08</t>
  </si>
  <si>
    <t>29.11.2022 12:25:11</t>
  </si>
  <si>
    <t>29.11.2022 12:25:12</t>
  </si>
  <si>
    <t>29.11.2022 12:25:14</t>
  </si>
  <si>
    <t>29.11.2022 12:25:15</t>
  </si>
  <si>
    <t>29.11.2022 12:25:17</t>
  </si>
  <si>
    <t>29.11.2022 12:25:18</t>
  </si>
  <si>
    <t>29.11.2022 12:25:20</t>
  </si>
  <si>
    <t>29.11.2022 12:25:23</t>
  </si>
  <si>
    <t>29.11.2022 12:25:30</t>
  </si>
  <si>
    <t>29.11.2022 12:25:32</t>
  </si>
  <si>
    <t>29.11.2022 12:25:33</t>
  </si>
  <si>
    <t>29.11.2022 12:25:35</t>
  </si>
  <si>
    <t>29.11.2022 12:25:36</t>
  </si>
  <si>
    <t>29.11.2022 12:25:56</t>
  </si>
  <si>
    <t>29.11.2022 12:25:57</t>
  </si>
  <si>
    <t>29.11.2022 12:26:02</t>
  </si>
  <si>
    <t>29.11.2022 12:26:03</t>
  </si>
  <si>
    <t>29.11.2022 12:26:05</t>
  </si>
  <si>
    <t>29.11.2022 12:26:06</t>
  </si>
  <si>
    <t>29.11.2022 12:26:08</t>
  </si>
  <si>
    <t>29.11.2022 12:26:09</t>
  </si>
  <si>
    <t>29.11.2022 12:26:11</t>
  </si>
  <si>
    <t>29.11.2022 12:26:12</t>
  </si>
  <si>
    <t>29.11.2022 12:26:14</t>
  </si>
  <si>
    <t>29.11.2022 12:26:15</t>
  </si>
  <si>
    <t>29.11.2022 12:26:17</t>
  </si>
  <si>
    <t>29.11.2022 12:26:18</t>
  </si>
  <si>
    <t>29.11.2022 12:26:20</t>
  </si>
  <si>
    <t>29.11.2022 12:26:21</t>
  </si>
  <si>
    <t>29.11.2022 12:26:23</t>
  </si>
  <si>
    <t>29.11.2022 12:26:30</t>
  </si>
  <si>
    <t>29.11.2022 12:26:31</t>
  </si>
  <si>
    <t>29.11.2022 12:26:33</t>
  </si>
  <si>
    <t>29.11.2022 12:26:34</t>
  </si>
  <si>
    <t>29.11.2022 12:26:36</t>
  </si>
  <si>
    <t>29.11.2022 12:26:39</t>
  </si>
  <si>
    <t>29.11.2022 12:26:54</t>
  </si>
  <si>
    <t>29.11.2022 12:26:55</t>
  </si>
  <si>
    <t>29.11.2022 12:26:57</t>
  </si>
  <si>
    <t>29.11.2022 12:26:58</t>
  </si>
  <si>
    <t>29.11.2022 12:27:00</t>
  </si>
  <si>
    <t>29.11.2022 12:27:01</t>
  </si>
  <si>
    <t>29.11.2022 12:27:18</t>
  </si>
  <si>
    <t>29.11.2022 12:27:19</t>
  </si>
  <si>
    <t>29.11.2022 12:27:21</t>
  </si>
  <si>
    <t>29.11.2022 12:27:22</t>
  </si>
  <si>
    <t>29.11.2022 12:28:55</t>
  </si>
  <si>
    <t>29.11.2022 12:28:57</t>
  </si>
  <si>
    <t>29.11.2022 12:28:58</t>
  </si>
  <si>
    <t>29.11.2022 12:29:00</t>
  </si>
  <si>
    <t>29.11.2022 12:29:01</t>
  </si>
  <si>
    <t>29.11.2022 12:29:03</t>
  </si>
  <si>
    <t>29.11.2022 12:29:04</t>
  </si>
  <si>
    <t>29.11.2022 12:29:21</t>
  </si>
  <si>
    <t>29.11.2022 12:29:22</t>
  </si>
  <si>
    <t>29.11.2022 12:29:24</t>
  </si>
  <si>
    <t>29.11.2022 12:29:25</t>
  </si>
  <si>
    <t>29.11.2022 12:29:27</t>
  </si>
  <si>
    <t>29.11.2022 12:29:28</t>
  </si>
  <si>
    <t>29.11.2022 12:29:30</t>
  </si>
  <si>
    <t>29.11.2022 12:30:10</t>
  </si>
  <si>
    <t>29.11.2022 12:30:13</t>
  </si>
  <si>
    <t>29.11.2022 12:30:15</t>
  </si>
  <si>
    <t>29.11.2022 12:30:16</t>
  </si>
  <si>
    <t>29.11.2022 12:30:18</t>
  </si>
  <si>
    <t>29.11.2022 12:30:19</t>
  </si>
  <si>
    <t>29.11.2022 12:30:43</t>
  </si>
  <si>
    <t>29.11.2022 12:30:48</t>
  </si>
  <si>
    <t>29.11.2022 12:32:36</t>
  </si>
  <si>
    <t>29.11.2022 12:32:37</t>
  </si>
  <si>
    <t>29.11.2022 12:32:39</t>
  </si>
  <si>
    <t>29.11.2022 12:32:40</t>
  </si>
  <si>
    <t>29.11.2022 12:32:42</t>
  </si>
  <si>
    <t>29.11.2022 12:32:43</t>
  </si>
  <si>
    <t>29.11.2022 12:33:06</t>
  </si>
  <si>
    <t>29.11.2022 12:33:09</t>
  </si>
  <si>
    <t>29.11.2022 12:33:10</t>
  </si>
  <si>
    <t>29.11.2022 12:33:12</t>
  </si>
  <si>
    <t>29.11.2022 12:33:13</t>
  </si>
  <si>
    <t>29.11.2022 12:33:30</t>
  </si>
  <si>
    <t>29.11.2022 12:33:31</t>
  </si>
  <si>
    <t>29.11.2022 12:33:33</t>
  </si>
  <si>
    <t>29.11.2022 12:33:34</t>
  </si>
  <si>
    <t>29.11.2022 12:33:36</t>
  </si>
  <si>
    <t>29.11.2022 12:34:09</t>
  </si>
  <si>
    <t>29.11.2022 12:34:10</t>
  </si>
  <si>
    <t>29.11.2022 12:34:12</t>
  </si>
  <si>
    <t>29.11.2022 12:34:13</t>
  </si>
  <si>
    <t>29.11.2022 12:34:15</t>
  </si>
  <si>
    <t>29.11.2022 12:34:16</t>
  </si>
  <si>
    <t>29.11.2022 12:35:13</t>
  </si>
  <si>
    <t>29.11.2022 12:35:15</t>
  </si>
  <si>
    <t>29.11.2022 12:35:16</t>
  </si>
  <si>
    <t>29.11.2022 12:35:18</t>
  </si>
  <si>
    <t>29.11.2022 12:35:19</t>
  </si>
  <si>
    <t>29.11.2022 12:35:21</t>
  </si>
  <si>
    <t>29.11.2022 12:36:37</t>
  </si>
  <si>
    <t>29.11.2022 12:36:39</t>
  </si>
  <si>
    <t>29.11.2022 12:36:40</t>
  </si>
  <si>
    <t>29.11.2022 12:37:36</t>
  </si>
  <si>
    <t>29.11.2022 12:37:37</t>
  </si>
  <si>
    <t>29.11.2022 12:37:39</t>
  </si>
  <si>
    <t>29.11.2022 12:37:40</t>
  </si>
  <si>
    <t>29.11.2022 12:37:42</t>
  </si>
  <si>
    <t>29.11.2022 12:37:43</t>
  </si>
  <si>
    <t>29.11.2022 12:37:45</t>
  </si>
  <si>
    <t>29.11.2022 12:37:46</t>
  </si>
  <si>
    <t>29.11.2022 12:37:49</t>
  </si>
  <si>
    <t>29.11.2022 12:37:51</t>
  </si>
  <si>
    <t>29.11.2022 12:37:52</t>
  </si>
  <si>
    <t>29.11.2022 12:37:54</t>
  </si>
  <si>
    <t>29.11.2022 12:37:55</t>
  </si>
  <si>
    <t>29.11.2022 12:38:31</t>
  </si>
  <si>
    <t>29.11.2022 12:38:33</t>
  </si>
  <si>
    <t>29.11.2022 12:38:34</t>
  </si>
  <si>
    <t>29.11.2022 12:38:36</t>
  </si>
  <si>
    <t>29.11.2022 12:38:37</t>
  </si>
  <si>
    <t>29.11.2022 12:39:05</t>
  </si>
  <si>
    <t>29.11.2022 12:39:07</t>
  </si>
  <si>
    <t>29.11.2022 12:39:08</t>
  </si>
  <si>
    <t>29.11.2022 12:39:10</t>
  </si>
  <si>
    <t>29.11.2022 12:39:38</t>
  </si>
  <si>
    <t>29.11.2022 12:39:40</t>
  </si>
  <si>
    <t>29.11.2022 12:39:41</t>
  </si>
  <si>
    <t>29.11.2022 12:39:43</t>
  </si>
  <si>
    <t>29.11.2022 12:39:44</t>
  </si>
  <si>
    <t>29.11.2022 12:39:46</t>
  </si>
  <si>
    <t>29.11.2022 12:39:47</t>
  </si>
  <si>
    <t>29.11.2022 12:39:49</t>
  </si>
  <si>
    <t>29.11.2022 12:40:16</t>
  </si>
  <si>
    <t>29.11.2022 12:40:17</t>
  </si>
  <si>
    <t>29.11.2022 12:40:19</t>
  </si>
  <si>
    <t>29.11.2022 12:40:20</t>
  </si>
  <si>
    <t>29.11.2022 12:40:22</t>
  </si>
  <si>
    <t>29.11.2022 12:40:46</t>
  </si>
  <si>
    <t>29.11.2022 12:40:47</t>
  </si>
  <si>
    <t>29.11.2022 12:40:49</t>
  </si>
  <si>
    <t>29.11.2022 12:40:50</t>
  </si>
  <si>
    <t>29.11.2022 12:40:53</t>
  </si>
  <si>
    <t>29.11.2022 12:41:14</t>
  </si>
  <si>
    <t>29.11.2022 12:41:16</t>
  </si>
  <si>
    <t>29.11.2022 12:41:17</t>
  </si>
  <si>
    <t>29.11.2022 12:41:19</t>
  </si>
  <si>
    <t>29.11.2022 12:41:38</t>
  </si>
  <si>
    <t>29.11.2022 12:41:41</t>
  </si>
  <si>
    <t>29.11.2022 12:41:43</t>
  </si>
  <si>
    <t>29.11.2022 12:41:44</t>
  </si>
  <si>
    <t>29.11.2022 12:41:46</t>
  </si>
  <si>
    <t>29.11.2022 12:41:47</t>
  </si>
  <si>
    <t>29.11.2022 12:41:49</t>
  </si>
  <si>
    <t>29.11.2022 12:41:50</t>
  </si>
  <si>
    <t>29.11.2022 12:41:52</t>
  </si>
  <si>
    <t>29.11.2022 12:41:53</t>
  </si>
  <si>
    <t>29.11.2022 12:41:55</t>
  </si>
  <si>
    <t>29.11.2022 12:41:56</t>
  </si>
  <si>
    <t>29.11.2022 12:41:58</t>
  </si>
  <si>
    <t>29.11.2022 12:41:59</t>
  </si>
  <si>
    <t>29.11.2022 12:42:01</t>
  </si>
  <si>
    <t>29.11.2022 12:42:02</t>
  </si>
  <si>
    <t>29.11.2022 12:42:04</t>
  </si>
  <si>
    <t>29.11.2022 12:42:05</t>
  </si>
  <si>
    <t>29.11.2022 12:42:07</t>
  </si>
  <si>
    <t>29.11.2022 12:42:08</t>
  </si>
  <si>
    <t>29.11.2022 12:42:10</t>
  </si>
  <si>
    <t>29.11.2022 12:42:11</t>
  </si>
  <si>
    <t>29.11.2022 12:42:13</t>
  </si>
  <si>
    <t>29.11.2022 12:42:14</t>
  </si>
  <si>
    <t>29.11.2022 12:42:52</t>
  </si>
  <si>
    <t>29.11.2022 12:42:53</t>
  </si>
  <si>
    <t>29.11.2022 12:42:55</t>
  </si>
  <si>
    <t>29.11.2022 12:42:56</t>
  </si>
  <si>
    <t>29.11.2022 12:42:58</t>
  </si>
  <si>
    <t>29.11.2022 12:42:59</t>
  </si>
  <si>
    <t>29.11.2022 12:43:01</t>
  </si>
  <si>
    <t>29.11.2022 12:43:02</t>
  </si>
  <si>
    <t>29.11.2022 12:43:04</t>
  </si>
  <si>
    <t>29.11.2022 12:43:07</t>
  </si>
  <si>
    <t>29.11.2022 12:43:11</t>
  </si>
  <si>
    <t>29.11.2022 12:43:14</t>
  </si>
  <si>
    <t>29.11.2022 12:43:16</t>
  </si>
  <si>
    <t>29.11.2022 12:43:17</t>
  </si>
  <si>
    <t>29.11.2022 12:43:19</t>
  </si>
  <si>
    <t>29.11.2022 12:43:20</t>
  </si>
  <si>
    <t>29.11.2022 12:43:22</t>
  </si>
  <si>
    <t>29.11.2022 12:43:23</t>
  </si>
  <si>
    <t>29.11.2022 12:43:25</t>
  </si>
  <si>
    <t>29.11.2022 12:43:26</t>
  </si>
  <si>
    <t>29.11.2022 12:43:28</t>
  </si>
  <si>
    <t>29.11.2022 12:44:58</t>
  </si>
  <si>
    <t>29.11.2022 12:45:01</t>
  </si>
  <si>
    <t>29.11.2022 12:45:02</t>
  </si>
  <si>
    <t>29.11.2022 12:45:04</t>
  </si>
  <si>
    <t>29.11.2022 12:45:05</t>
  </si>
  <si>
    <t>29.11.2022 12:45:07</t>
  </si>
  <si>
    <t>29.11.2022 12:45:28</t>
  </si>
  <si>
    <t>29.11.2022 12:45:29</t>
  </si>
  <si>
    <t>29.11.2022 12:45:31</t>
  </si>
  <si>
    <t>29.11.2022 12:45:32</t>
  </si>
  <si>
    <t>29.11.2022 12:45:34</t>
  </si>
  <si>
    <t>29.11.2022 12:45:35</t>
  </si>
  <si>
    <t>29.11.2022 12:45:38</t>
  </si>
  <si>
    <t>29.11.2022 12:45:40</t>
  </si>
  <si>
    <t>29.11.2022 12:45:41</t>
  </si>
  <si>
    <t>29.11.2022 12:45:43</t>
  </si>
  <si>
    <t>29.11.2022 12:45:44</t>
  </si>
  <si>
    <t>29.11.2022 12:45:58</t>
  </si>
  <si>
    <t>29.11.2022 12:45:59</t>
  </si>
  <si>
    <t>29.11.2022 12:46:01</t>
  </si>
  <si>
    <t>29.11.2022 12:46:02</t>
  </si>
  <si>
    <t>29.11.2022 12:46:04</t>
  </si>
  <si>
    <t>29.11.2022 12:46:43</t>
  </si>
  <si>
    <t>29.11.2022 12:46:44</t>
  </si>
  <si>
    <t>29.11.2022 12:46:46</t>
  </si>
  <si>
    <t>29.11.2022 12:46:52</t>
  </si>
  <si>
    <t>29.11.2022 12:46:53</t>
  </si>
  <si>
    <t>29.11.2022 12:46:55</t>
  </si>
  <si>
    <t>29.11.2022 12:47:02</t>
  </si>
  <si>
    <t>29.11.2022 12:47:04</t>
  </si>
  <si>
    <t>29.11.2022 12:47:05</t>
  </si>
  <si>
    <t>29.11.2022 12:47:07</t>
  </si>
  <si>
    <t>29.11.2022 12:47:08</t>
  </si>
  <si>
    <t>29.11.2022 12:47:31</t>
  </si>
  <si>
    <t>29.11.2022 12:47:32</t>
  </si>
  <si>
    <t>29.11.2022 12:47:34</t>
  </si>
  <si>
    <t>29.11.2022 12:47:35</t>
  </si>
  <si>
    <t>29.11.2022 12:47:37</t>
  </si>
  <si>
    <t>29.11.2022 12:47:38</t>
  </si>
  <si>
    <t>29.11.2022 12:47:40</t>
  </si>
  <si>
    <t>29.11.2022 12:47:41</t>
  </si>
  <si>
    <t>29.11.2022 12:47:47</t>
  </si>
  <si>
    <t>29.11.2022 12:47:49</t>
  </si>
  <si>
    <t>29.11.2022 12:47:50</t>
  </si>
  <si>
    <t>29.11.2022 12:48:56</t>
  </si>
  <si>
    <t>29.11.2022 12:49:01</t>
  </si>
  <si>
    <t>29.11.2022 12:49:05</t>
  </si>
  <si>
    <t>29.11.2022 12:49:07</t>
  </si>
  <si>
    <t>29.11.2022 12:49:47</t>
  </si>
  <si>
    <t>29.11.2022 12:49:49</t>
  </si>
  <si>
    <t>29.11.2022 12:49:50</t>
  </si>
  <si>
    <t>29.11.2022 12:49:52</t>
  </si>
  <si>
    <t>29.11.2022 12:49:55</t>
  </si>
  <si>
    <t>29.11.2022 12:50:41</t>
  </si>
  <si>
    <t>29.11.2022 12:50:43</t>
  </si>
  <si>
    <t>29.11.2022 12:50:44</t>
  </si>
  <si>
    <t>29.11.2022 12:50:46</t>
  </si>
  <si>
    <t>29.11.2022 12:50:47</t>
  </si>
  <si>
    <t>29.11.2022 12:50:50</t>
  </si>
  <si>
    <t>29.11.2022 12:50:52</t>
  </si>
  <si>
    <t>29.11.2022 12:50:53</t>
  </si>
  <si>
    <t>29.11.2022 12:50:55</t>
  </si>
  <si>
    <t>29.11.2022 12:51:37</t>
  </si>
  <si>
    <t>29.11.2022 12:51:38</t>
  </si>
  <si>
    <t>29.11.2022 12:51:40</t>
  </si>
  <si>
    <t>29.11.2022 12:51:41</t>
  </si>
  <si>
    <t>29.11.2022 12:51:44</t>
  </si>
  <si>
    <t>29.11.2022 12:51:49</t>
  </si>
  <si>
    <t>29.11.2022 12:51:50</t>
  </si>
  <si>
    <t>29.11.2022 12:51:53</t>
  </si>
  <si>
    <t>29.11.2022 12:51:58</t>
  </si>
  <si>
    <t>29.11.2022 12:51:59</t>
  </si>
  <si>
    <t>29.11.2022 12:52:04</t>
  </si>
  <si>
    <t>29.11.2022 12:53:13</t>
  </si>
  <si>
    <t>29.11.2022 12:53:14</t>
  </si>
  <si>
    <t>29.11.2022 12:53:16</t>
  </si>
  <si>
    <t>29.11.2022 12:53:17</t>
  </si>
  <si>
    <t>29.11.2022 12:53:19</t>
  </si>
  <si>
    <t>29.11.2022 12:53:22</t>
  </si>
  <si>
    <t>29.11.2022 12:53:43</t>
  </si>
  <si>
    <t>29.11.2022 12:53:44</t>
  </si>
  <si>
    <t>29.11.2022 12:53:46</t>
  </si>
  <si>
    <t>29.11.2022 12:53:47</t>
  </si>
  <si>
    <t>29.11.2022 12:53:49</t>
  </si>
  <si>
    <t>29.11.2022 12:53:50</t>
  </si>
  <si>
    <t>29.11.2022 12:53:53</t>
  </si>
  <si>
    <t>29.11.2022 12:54:04</t>
  </si>
  <si>
    <t>29.11.2022 12:54:07</t>
  </si>
  <si>
    <t>29.11.2022 12:54:08</t>
  </si>
  <si>
    <t>29.11.2022 12:54:10</t>
  </si>
  <si>
    <t>29.11.2022 12:54:11</t>
  </si>
  <si>
    <t>29.11.2022 12:54:13</t>
  </si>
  <si>
    <t>29.11.2022 12:54:50</t>
  </si>
  <si>
    <t>29.11.2022 12:54:52</t>
  </si>
  <si>
    <t>29.11.2022 12:54:53</t>
  </si>
  <si>
    <t>29.11.2022 12:54:55</t>
  </si>
  <si>
    <t>29.11.2022 12:54:59</t>
  </si>
  <si>
    <t>29.11.2022 12:55:04</t>
  </si>
  <si>
    <t>29.11.2022 12:55:11</t>
  </si>
  <si>
    <t>29.11.2022 12:55:13</t>
  </si>
  <si>
    <t>29.11.2022 12:55:14</t>
  </si>
  <si>
    <t>29.11.2022 12:55:16</t>
  </si>
  <si>
    <t>29.11.2022 12:55:17</t>
  </si>
  <si>
    <t>29.11.2022 12:55:19</t>
  </si>
  <si>
    <t>29.11.2022 12:55:44</t>
  </si>
  <si>
    <t>29.11.2022 12:55:46</t>
  </si>
  <si>
    <t>29.11.2022 12:55:47</t>
  </si>
  <si>
    <t>29.11.2022 12:55:49</t>
  </si>
  <si>
    <t>29.11.2022 12:55:50</t>
  </si>
  <si>
    <t>29.11.2022 12:55:52</t>
  </si>
  <si>
    <t>29.11.2022 12:55:53</t>
  </si>
  <si>
    <t>29.11.2022 12:56:34</t>
  </si>
  <si>
    <t>29.11.2022 12:56:35</t>
  </si>
  <si>
    <t>29.11.2022 12:56:37</t>
  </si>
  <si>
    <t>29.11.2022 12:56:38</t>
  </si>
  <si>
    <t>29.11.2022 12:56:40</t>
  </si>
  <si>
    <t>29.11.2022 12:56:41</t>
  </si>
  <si>
    <t>29.11.2022 12:56:43</t>
  </si>
  <si>
    <t>29.11.2022 12:57:19</t>
  </si>
  <si>
    <t>29.11.2022 12:57:20</t>
  </si>
  <si>
    <t>29.11.2022 12:57:22</t>
  </si>
  <si>
    <t>29.11.2022 12:57:23</t>
  </si>
  <si>
    <t>29.11.2022 12:57:25</t>
  </si>
  <si>
    <t>29.11.2022 12:57:26</t>
  </si>
  <si>
    <t>29.11.2022 12:57:35</t>
  </si>
  <si>
    <t>29.11.2022 12:57:38</t>
  </si>
  <si>
    <t>29.11.2022 12:57:40</t>
  </si>
  <si>
    <t>29.11.2022 12:57:41</t>
  </si>
  <si>
    <t>29.11.2022 12:57:43</t>
  </si>
  <si>
    <t>29.11.2022 12:57:44</t>
  </si>
  <si>
    <t>29.11.2022 12:57:46</t>
  </si>
  <si>
    <t>29.11.2022 12:58:20</t>
  </si>
  <si>
    <t>29.11.2022 12:58:22</t>
  </si>
  <si>
    <t>29.11.2022 12:58:23</t>
  </si>
  <si>
    <t>29.11.2022 12:58:26</t>
  </si>
  <si>
    <t>29.11.2022 12:58:28</t>
  </si>
  <si>
    <t>29.11.2022 12:58:29</t>
  </si>
  <si>
    <t>29.11.2022 12:58:31</t>
  </si>
  <si>
    <t>29.11.2022 12:58:32</t>
  </si>
  <si>
    <t>29.11.2022 12:58:59</t>
  </si>
  <si>
    <t>29.11.2022 12:59:01</t>
  </si>
  <si>
    <t>29.11.2022 12:59:02</t>
  </si>
  <si>
    <t>29.11.2022 12:59:04</t>
  </si>
  <si>
    <t>29.11.2022 12:59:05</t>
  </si>
  <si>
    <t>29.11.2022 12:59:07</t>
  </si>
  <si>
    <t>29.11.2022 12:59:14</t>
  </si>
  <si>
    <t>29.11.2022 12:59:16</t>
  </si>
  <si>
    <t>29.11.2022 12:59:17</t>
  </si>
  <si>
    <t>29.11.2022 12:59:19</t>
  </si>
  <si>
    <t>29.11.2022 12:59:20</t>
  </si>
  <si>
    <t>29.11.2022 13:00:20</t>
  </si>
  <si>
    <t>29.11.2022 13:00:22</t>
  </si>
  <si>
    <t>29.11.2022 13:00:23</t>
  </si>
  <si>
    <t>29.11.2022 13:00:25</t>
  </si>
  <si>
    <t>29.11.2022 13:00:26</t>
  </si>
  <si>
    <t>29.11.2022 13:00:28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</si>
  <si>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</si>
  <si>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</si>
  <si>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</si>
  <si>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</si>
  <si>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</si>
  <si>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</si>
  <si>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13:01:16</t>
  </si>
  <si>
    <t>29.11.2022 13:01:17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</si>
  <si>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</si>
  <si>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</si>
  <si>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</si>
  <si>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</si>
  <si>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</si>
  <si>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</si>
  <si>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</si>
  <si>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13:01:31</t>
  </si>
  <si>
    <t>29.11.2022 13:01:32</t>
  </si>
  <si>
    <t>29.11.2022 13:01:34</t>
  </si>
  <si>
    <t>29.11.2022 13:01:38</t>
  </si>
  <si>
    <t>29.11.2022 13:01:40</t>
  </si>
  <si>
    <t>29.11.2022 13:01:41</t>
  </si>
  <si>
    <t>29.11.2022 13:01:43</t>
  </si>
  <si>
    <t>29.11.2022 13:01:44</t>
  </si>
  <si>
    <t>29.11.2022 13:01:46</t>
  </si>
  <si>
    <t>29.11.2022 13:01:59</t>
  </si>
  <si>
    <t>29.11.2022 13:02:02</t>
  </si>
  <si>
    <t>29.11.2022 13:02:04</t>
  </si>
  <si>
    <t>29.11.2022 13:02:05</t>
  </si>
  <si>
    <t>29.11.2022 13:02:07</t>
  </si>
  <si>
    <t>29.11.2022 13:02:08</t>
  </si>
  <si>
    <t>29.11.2022 13:02:20</t>
  </si>
  <si>
    <t>29.11.2022 13:02:22</t>
  </si>
  <si>
    <t>29.11.2022 13:02:23</t>
  </si>
  <si>
    <t>29.11.2022 13:02:25</t>
  </si>
  <si>
    <t>29.11.2022 13:02:26</t>
  </si>
  <si>
    <t>29.11.2022 13:02:59</t>
  </si>
  <si>
    <t>29.11.2022 13:03:01</t>
  </si>
  <si>
    <t>29.11.2022 13:03:02</t>
  </si>
  <si>
    <t>29.11.2022 13:03:04</t>
  </si>
  <si>
    <t>29.11.2022 13:03:05</t>
  </si>
  <si>
    <t>29.11.2022 13:03:07</t>
  </si>
  <si>
    <t>29.11.2022 13:03:19</t>
  </si>
  <si>
    <t>29.11.2022 13:03:20</t>
  </si>
  <si>
    <t>29.11.2022 13:03:22</t>
  </si>
  <si>
    <t>29.11.2022 13:03:23</t>
  </si>
  <si>
    <t>29.11.2022 13:03:25</t>
  </si>
  <si>
    <t>29.11.2022 13:03:26</t>
  </si>
  <si>
    <t>29.11.2022 13:04:35</t>
  </si>
  <si>
    <t>29.11.2022 13:04:37</t>
  </si>
  <si>
    <t>29.11.2022 13:04:38</t>
  </si>
  <si>
    <t>29.11.2022 13:04:40</t>
  </si>
  <si>
    <t>29.11.2022 13:04:41</t>
  </si>
  <si>
    <t>29.11.2022 13:04:43</t>
  </si>
  <si>
    <t>29.11.2022 13:04:44</t>
  </si>
  <si>
    <t>29.11.2022 13:04:47</t>
  </si>
  <si>
    <t>29.11.2022 13:05:41</t>
  </si>
  <si>
    <t>29.11.2022 13:05:42</t>
  </si>
  <si>
    <t>29.11.2022 13:05:44</t>
  </si>
  <si>
    <t>29.11.2022 13:05:45</t>
  </si>
  <si>
    <t>29.11.2022 13:05:47</t>
  </si>
  <si>
    <t>29.11.2022 13:05:51</t>
  </si>
  <si>
    <t>29.11.2022 13:05:53</t>
  </si>
  <si>
    <t>29.11.2022 13:05:54</t>
  </si>
  <si>
    <t>29.11.2022 13:05:56</t>
  </si>
  <si>
    <t>29.11.2022 13:05:57</t>
  </si>
  <si>
    <t>29.11.2022 13:07:00</t>
  </si>
  <si>
    <t>29.11.2022 13:07:03</t>
  </si>
  <si>
    <t>29.11.2022 13:07:05</t>
  </si>
  <si>
    <t>29.11.2022 13:07:06</t>
  </si>
  <si>
    <t>29.11.2022 13:07:08</t>
  </si>
  <si>
    <t>29.11.2022 13:07:09</t>
  </si>
  <si>
    <t>29.11.2022 13:07:29</t>
  </si>
  <si>
    <t>29.11.2022 13:07:30</t>
  </si>
  <si>
    <t>29.11.2022 13:07:32</t>
  </si>
  <si>
    <t>29.11.2022 13:07:33</t>
  </si>
  <si>
    <t>29.11.2022 13:07:35</t>
  </si>
  <si>
    <t>29.11.2022 13:07:36</t>
  </si>
  <si>
    <t>29.11.2022 13:07:38</t>
  </si>
  <si>
    <t>29.11.2022 13:07:39</t>
  </si>
  <si>
    <t>29.11.2022 13:09:03</t>
  </si>
  <si>
    <t>29.11.2022 13:09:05</t>
  </si>
  <si>
    <t>29.11.2022 13:09:07</t>
  </si>
  <si>
    <t>29.11.2022 13:09:08</t>
  </si>
  <si>
    <t>29.11.2022 13:09:12</t>
  </si>
  <si>
    <t>29.11.2022 13:09:14</t>
  </si>
  <si>
    <t>29.11.2022 13:09:17</t>
  </si>
  <si>
    <t>29.11.2022 13:09:30</t>
  </si>
  <si>
    <t>29.11.2022 13:09:32</t>
  </si>
  <si>
    <t>29.11.2022 13:09:33</t>
  </si>
  <si>
    <t>29.11.2022 13:09:35</t>
  </si>
  <si>
    <t>29.11.2022 13:09:36</t>
  </si>
  <si>
    <t>29.11.2022 13:09:38</t>
  </si>
  <si>
    <t>29.11.2022 13:09:39</t>
  </si>
  <si>
    <t>29.11.2022 13:09:41</t>
  </si>
  <si>
    <t>29.11.2022 13:10:18</t>
  </si>
  <si>
    <t>29.11.2022 13:10:20</t>
  </si>
  <si>
    <t>29.11.2022 13:10:21</t>
  </si>
  <si>
    <t>29.11.2022 13:10:23</t>
  </si>
  <si>
    <t>29.11.2022 13:10:27</t>
  </si>
  <si>
    <t>29.11.2022 13:10:29</t>
  </si>
  <si>
    <t>29.11.2022 13:10:30</t>
  </si>
  <si>
    <t>29.11.2022 13:10:33</t>
  </si>
  <si>
    <t>29.11.2022 13:10:36</t>
  </si>
  <si>
    <t>29.11.2022 13:10:41</t>
  </si>
  <si>
    <t>29.11.2022 13:10:42</t>
  </si>
  <si>
    <t>29.11.2022 13:11:51</t>
  </si>
  <si>
    <t>29.11.2022 13:11:56</t>
  </si>
  <si>
    <t>29.11.2022 13:11:57</t>
  </si>
  <si>
    <t>29.11.2022 13:11:59</t>
  </si>
  <si>
    <t>29.11.2022 13:12:00</t>
  </si>
  <si>
    <t>29.11.2022 13:12:02</t>
  </si>
  <si>
    <t>29.11.2022 13:12:04</t>
  </si>
  <si>
    <t>29.11.2022 13:12:05</t>
  </si>
  <si>
    <t>29.11.2022 13:12:06</t>
  </si>
  <si>
    <t>29.11.2022 13:12:08</t>
  </si>
  <si>
    <t>29.11.2022 13:12:14</t>
  </si>
  <si>
    <t>29.11.2022 13:12:15</t>
  </si>
  <si>
    <t>29.11.2022 13:12:17</t>
  </si>
  <si>
    <t>29.11.2022 13:12:18</t>
  </si>
  <si>
    <t>29.11.2022 13:12:21</t>
  </si>
  <si>
    <t>29.11.2022 13:12:23</t>
  </si>
  <si>
    <t>29.11.2022 13:12:26</t>
  </si>
  <si>
    <t>29.11.2022 13:12:27</t>
  </si>
  <si>
    <t>29.11.2022 13:12:29</t>
  </si>
  <si>
    <t>29.11.2022 13:12:30</t>
  </si>
  <si>
    <t>29.11.2022 13:12:45</t>
  </si>
  <si>
    <t>29.11.2022 13:12:47</t>
  </si>
  <si>
    <t>29.11.2022 13:12:50</t>
  </si>
  <si>
    <t>29.11.2022 13:12:51</t>
  </si>
  <si>
    <t>29.11.2022 13:13:05</t>
  </si>
  <si>
    <t>29.11.2022 13:13:06</t>
  </si>
  <si>
    <t>29.11.2022 13:13:08</t>
  </si>
  <si>
    <t>29.11.2022 13:13:09</t>
  </si>
  <si>
    <t>29.11.2022 13:13:11</t>
  </si>
  <si>
    <t>29.11.2022 13:13:12</t>
  </si>
  <si>
    <t>29.11.2022 13:13:14</t>
  </si>
  <si>
    <t>29.11.2022 13:13:15</t>
  </si>
  <si>
    <t>29.11.2022 13:13:17</t>
  </si>
  <si>
    <t>29.11.2022 13:13:56</t>
  </si>
  <si>
    <t>29.11.2022 13:13:57</t>
  </si>
  <si>
    <t>29.11.2022 13:13:59</t>
  </si>
  <si>
    <t>29.11.2022 13:14:00</t>
  </si>
  <si>
    <t>29.11.2022 13:14:02</t>
  </si>
  <si>
    <t>29.11.2022 13:14:05</t>
  </si>
  <si>
    <t>29.11.2022 13:14:18</t>
  </si>
  <si>
    <t>29.11.2022 13:14:19</t>
  </si>
  <si>
    <t>29.11.2022 13:14:21</t>
  </si>
  <si>
    <t>29.11.2022 13:14:22</t>
  </si>
  <si>
    <t>29.11.2022 13:14:24</t>
  </si>
  <si>
    <t>29.11.2022 13:14:25</t>
  </si>
  <si>
    <t>29.11.2022 13:14:42</t>
  </si>
  <si>
    <t>29.11.2022 13:14:43</t>
  </si>
  <si>
    <t>29.11.2022 13:14:45</t>
  </si>
  <si>
    <t>29.11.2022 13:14:46</t>
  </si>
  <si>
    <t>29.11.2022 13:14:48</t>
  </si>
  <si>
    <t>29.11.2022 13:14:49</t>
  </si>
  <si>
    <t>29.11.2022 13:14:51</t>
  </si>
  <si>
    <t>29.11.2022 13:15:42</t>
  </si>
  <si>
    <t>29.11.2022 13:15:45</t>
  </si>
  <si>
    <t>29.11.2022 13:15:46</t>
  </si>
  <si>
    <t>29.11.2022 13:15:48</t>
  </si>
  <si>
    <t>29.11.2022 13:15:51</t>
  </si>
  <si>
    <t>29.11.2022 13:15:52</t>
  </si>
  <si>
    <t>29.11.2022 13:15:54</t>
  </si>
  <si>
    <t>29.11.2022 13:16:16</t>
  </si>
  <si>
    <t>29.11.2022 13:16:18</t>
  </si>
  <si>
    <t>29.11.2022 13:16:19</t>
  </si>
  <si>
    <t>29.11.2022 13:16:21</t>
  </si>
  <si>
    <t>29.11.2022 13:16:22</t>
  </si>
  <si>
    <t>29.11.2022 13:16:24</t>
  </si>
  <si>
    <t>29.11.2022 13:16:25</t>
  </si>
  <si>
    <t>29.11.2022 13:16:27</t>
  </si>
  <si>
    <t>29.11.2022 13:16:28</t>
  </si>
  <si>
    <t>29.11.2022 13:16:30</t>
  </si>
  <si>
    <t>29.11.2022 13:16:31</t>
  </si>
  <si>
    <t>29.11.2022 13:16:34</t>
  </si>
  <si>
    <t>29.11.2022 13:16:42</t>
  </si>
  <si>
    <t>29.11.2022 13:16:43</t>
  </si>
  <si>
    <t>29.11.2022 13:16:45</t>
  </si>
  <si>
    <t>29.11.2022 13:16:46</t>
  </si>
  <si>
    <t>29.11.2022 13:16:48</t>
  </si>
  <si>
    <t>29.11.2022 13:16:49</t>
  </si>
  <si>
    <t>29.11.2022 13:16:51</t>
  </si>
  <si>
    <t>29.11.2022 13:17:07</t>
  </si>
  <si>
    <t>29.11.2022 13:17:09</t>
  </si>
  <si>
    <t>29.11.2022 13:17:10</t>
  </si>
  <si>
    <t>29.11.2022 13:17:12</t>
  </si>
  <si>
    <t>29.11.2022 13:17:13</t>
  </si>
  <si>
    <t>29.11.2022 13:17:15</t>
  </si>
  <si>
    <t>29.11.2022 13:17:16</t>
  </si>
  <si>
    <t>29.11.2022 13:17:18</t>
  </si>
  <si>
    <t>29.11.2022 13:17:28</t>
  </si>
  <si>
    <t>29.11.2022 13:17:30</t>
  </si>
  <si>
    <t>29.11.2022 13:17:31</t>
  </si>
  <si>
    <t>29.11.2022 13:17:33</t>
  </si>
  <si>
    <t>29.11.2022 13:17:34</t>
  </si>
  <si>
    <t>29.11.2022 13:17:37</t>
  </si>
  <si>
    <t>29.11.2022 13:17:58</t>
  </si>
  <si>
    <t>29.11.2022 13:18:00</t>
  </si>
  <si>
    <t>29.11.2022 13:18:01</t>
  </si>
  <si>
    <t>29.11.2022 13:18:03</t>
  </si>
  <si>
    <t>29.11.2022 13:18:04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</si>
  <si>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</si>
  <si>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</si>
  <si>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</si>
  <si>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</si>
  <si>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</si>
  <si>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</si>
  <si>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13:18:40</t>
  </si>
  <si>
    <t>29.11.2022 13:18:48</t>
  </si>
  <si>
    <t>29.11.2022 13:19:12</t>
  </si>
  <si>
    <t>29.11.2022 13:19:13</t>
  </si>
  <si>
    <t>29.11.2022 13:19:15</t>
  </si>
  <si>
    <t>29.11.2022 13:19:16</t>
  </si>
  <si>
    <t>29.11.2022 13:19:18</t>
  </si>
  <si>
    <t>29.11.2022 13:19:19</t>
  </si>
  <si>
    <t>29.11.2022 13:19:21</t>
  </si>
  <si>
    <t>29.11.2022 13:19:22</t>
  </si>
  <si>
    <t>29.11.2022 13:19:30</t>
  </si>
  <si>
    <t>29.11.2022 13:19:31</t>
  </si>
  <si>
    <t>29.11.2022 13:19:33</t>
  </si>
  <si>
    <t>29.11.2022 13:19:34</t>
  </si>
  <si>
    <t>29.11.2022 13:19:36</t>
  </si>
  <si>
    <t>29.11.2022 13:19:37</t>
  </si>
  <si>
    <t>29.11.2022 13:19:39</t>
  </si>
  <si>
    <t>29.11.2022 13:22:57</t>
  </si>
  <si>
    <t>29.11.2022 13:22:58</t>
  </si>
  <si>
    <t>29.11.2022 13:23:00</t>
  </si>
  <si>
    <t>29.11.2022 13:23:01</t>
  </si>
  <si>
    <t>29.11.2022 13:23:03</t>
  </si>
  <si>
    <t>29.11.2022 13:23:22</t>
  </si>
  <si>
    <t>29.11.2022 13:23:24</t>
  </si>
  <si>
    <t>29.11.2022 13:23:25</t>
  </si>
  <si>
    <t>29.11.2022 13:23:27</t>
  </si>
  <si>
    <t>29.11.2022 13:23:28</t>
  </si>
  <si>
    <t>29.11.2022 13:24:22</t>
  </si>
  <si>
    <t>29.11.2022 13:24:25</t>
  </si>
  <si>
    <t>29.11.2022 13:24:27</t>
  </si>
  <si>
    <t>29.11.2022 13:24:28</t>
  </si>
  <si>
    <t>29.11.2022 13:24:31</t>
  </si>
  <si>
    <t>29.11.2022 13:24:33</t>
  </si>
  <si>
    <t>29.11.2022 13:24:34</t>
  </si>
  <si>
    <t>29.11.2022 13:24:36</t>
  </si>
  <si>
    <t>29.11.2022 13:24:37</t>
  </si>
  <si>
    <t>29.11.2022 13:24:39</t>
  </si>
  <si>
    <t>29.11.2022 13:24:40</t>
  </si>
  <si>
    <t>29.11.2022 13:24:42</t>
  </si>
  <si>
    <t>29.11.2022 13:24:43</t>
  </si>
  <si>
    <t>29.11.2022 13:24:45</t>
  </si>
  <si>
    <t>29.11.2022 13:24:46</t>
  </si>
  <si>
    <t>29.11.2022 13:25:27</t>
  </si>
  <si>
    <t>29.11.2022 13:25:28</t>
  </si>
  <si>
    <t>29.11.2022 13:25:30</t>
  </si>
  <si>
    <t>29.11.2022 13:25:31</t>
  </si>
  <si>
    <t>29.11.2022 13:25:33</t>
  </si>
  <si>
    <t>29.11.2022 13:25:34</t>
  </si>
  <si>
    <t>29.11.2022 13:25:36</t>
  </si>
  <si>
    <t>29.11.2022 13:25:37</t>
  </si>
  <si>
    <t>29.11.2022 13:25:42</t>
  </si>
  <si>
    <t>29.11.2022 13:25:58</t>
  </si>
  <si>
    <t>29.11.2022 13:26:00</t>
  </si>
  <si>
    <t>29.11.2022 13:26:01</t>
  </si>
  <si>
    <t>29.11.2022 13:26:03</t>
  </si>
  <si>
    <t>29.11.2022 13:26:04</t>
  </si>
  <si>
    <t>29.11.2022 13:28:40</t>
  </si>
  <si>
    <t>29.11.2022 13:28:43</t>
  </si>
  <si>
    <t>29.11.2022 13:28:45</t>
  </si>
  <si>
    <t>29.11.2022 13:28:46</t>
  </si>
  <si>
    <t>29.11.2022 13:28:48</t>
  </si>
  <si>
    <t>29.11.2022 13:28:49</t>
  </si>
  <si>
    <t>29.11.2022 13:29:15</t>
  </si>
  <si>
    <t>29.11.2022 13:29:16</t>
  </si>
  <si>
    <t>29.11.2022 13:29:18</t>
  </si>
  <si>
    <t>29.11.2022 13:29:19</t>
  </si>
  <si>
    <t>29.11.2022 13:29:21</t>
  </si>
  <si>
    <t>29.11.2022 13:29:22</t>
  </si>
  <si>
    <t>29.11.2022 13:29:25</t>
  </si>
  <si>
    <t>29.11.2022 13:29:27</t>
  </si>
  <si>
    <t>29.11.2022 13:29:28</t>
  </si>
  <si>
    <t>29.11.2022 13:29:30</t>
  </si>
  <si>
    <t>29.11.2022 13:29:33</t>
  </si>
  <si>
    <t>29.11.2022 13:30:15</t>
  </si>
  <si>
    <t>29.11.2022 13:30:16</t>
  </si>
  <si>
    <t>29.11.2022 13:30:18</t>
  </si>
  <si>
    <t>29.11.2022 13:30:19</t>
  </si>
  <si>
    <t>29.11.2022 13:30:21</t>
  </si>
  <si>
    <t>29.11.2022 13:30:24</t>
  </si>
  <si>
    <t>29.11.2022 13:30:36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</si>
  <si>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</si>
  <si>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</si>
  <si>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</si>
  <si>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</si>
  <si>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</si>
  <si>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</si>
  <si>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</si>
  <si>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</si>
  <si>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</si>
  <si>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13:30:55</t>
  </si>
  <si>
    <t>29.11.2022 13:30:57</t>
  </si>
  <si>
    <t>29.11.2022 13:30:58</t>
  </si>
  <si>
    <t>29.11.2022 13:31:09</t>
  </si>
  <si>
    <t>29.11.2022 13:31:10</t>
  </si>
  <si>
    <t>29.11.2022 13:31:13</t>
  </si>
  <si>
    <t>29.11.2022 13:31:35</t>
  </si>
  <si>
    <t>29.11.2022 13:31:50</t>
  </si>
  <si>
    <t>29.11.2022 13:31:52</t>
  </si>
  <si>
    <t>29.11.2022 13:31:53</t>
  </si>
  <si>
    <t>29.11.2022 13:31:55</t>
  </si>
  <si>
    <t>29.11.2022 13:31:56</t>
  </si>
  <si>
    <t>29.11.2022 13:31:58</t>
  </si>
  <si>
    <t>29.11.2022 13:31:59</t>
  </si>
  <si>
    <t>29.11.2022 13:32:01</t>
  </si>
  <si>
    <t>29.11.2022 13:32:02</t>
  </si>
  <si>
    <t>29.11.2022 13:32:14</t>
  </si>
  <si>
    <t>29.11.2022 13:32:16</t>
  </si>
  <si>
    <t>29.11.2022 13:32:17</t>
  </si>
  <si>
    <t>29.11.2022 13:32:20</t>
  </si>
  <si>
    <t>29.11.2022 13:32:23</t>
  </si>
  <si>
    <t>29.11.2022 13:32:25</t>
  </si>
  <si>
    <t>29.11.2022 13:32:34</t>
  </si>
  <si>
    <t>29.11.2022 13:32:37</t>
  </si>
  <si>
    <t>29.11.2022 13:32:38</t>
  </si>
  <si>
    <t>29.11.2022 13:33:13</t>
  </si>
  <si>
    <t>29.11.2022 13:33:14</t>
  </si>
  <si>
    <t>29.11.2022 13:33:16</t>
  </si>
  <si>
    <t>29.11.2022 13:33:17</t>
  </si>
  <si>
    <t>29.11.2022 13:33:19</t>
  </si>
  <si>
    <t>29.11.2022 13:33:20</t>
  </si>
  <si>
    <t>29.11.2022 13:33:22</t>
  </si>
  <si>
    <t>29.11.2022 13:33:23</t>
  </si>
  <si>
    <t>29.11.2022 13:33:31</t>
  </si>
  <si>
    <t>29.11.2022 13:33:32</t>
  </si>
  <si>
    <t>29.11.2022 13:33:34</t>
  </si>
  <si>
    <t>29.11.2022 13:33:35</t>
  </si>
  <si>
    <t>29.11.2022 13:33:37</t>
  </si>
  <si>
    <t>29.11.2022 13:33:38</t>
  </si>
  <si>
    <t>29.11.2022 13:33:40</t>
  </si>
  <si>
    <t>29.11.2022 13:34:29</t>
  </si>
  <si>
    <t>29.11.2022 13:34:31</t>
  </si>
  <si>
    <t>29.11.2022 13:34:32</t>
  </si>
  <si>
    <t>29.11.2022 13:34:34</t>
  </si>
  <si>
    <t>29.11.2022 13:34:35</t>
  </si>
  <si>
    <t>29.11.2022 13:34:37</t>
  </si>
  <si>
    <t>29.11.2022 13:34:40</t>
  </si>
  <si>
    <t>29.11.2022 13:34:41</t>
  </si>
  <si>
    <t>29.11.2022 13:34:43</t>
  </si>
  <si>
    <t>29.11.2022 13:34:44</t>
  </si>
  <si>
    <t>29.11.2022 13:35:52</t>
  </si>
  <si>
    <t>29.11.2022 13:35:53</t>
  </si>
  <si>
    <t>29.11.2022 13:35:55</t>
  </si>
  <si>
    <t>29.11.2022 13:35:56</t>
  </si>
  <si>
    <t>29.11.2022 13:36:35</t>
  </si>
  <si>
    <t>29.11.2022 13:36:38</t>
  </si>
  <si>
    <t>29.11.2022 13:36:40</t>
  </si>
  <si>
    <t>29.11.2022 13:36:41</t>
  </si>
  <si>
    <t>29.11.2022 13:36:43</t>
  </si>
  <si>
    <t>29.11.2022 13:36:44</t>
  </si>
  <si>
    <t>29.11.2022 13:37:26</t>
  </si>
  <si>
    <t>29.11.2022 13:37:28</t>
  </si>
  <si>
    <t>29.11.2022 13:37:29</t>
  </si>
  <si>
    <t>29.11.2022 13:37:31</t>
  </si>
  <si>
    <t>29.11.2022 13:37:32</t>
  </si>
  <si>
    <t>29.11.2022 13:37:35</t>
  </si>
  <si>
    <t>29.11.2022 13:37:37</t>
  </si>
  <si>
    <t>29.11.2022 13:37:38</t>
  </si>
  <si>
    <t>29.11.2022 13:37:40</t>
  </si>
  <si>
    <t>29.11.2022 13:37:41</t>
  </si>
  <si>
    <t>29.11.2022 13:37:59</t>
  </si>
  <si>
    <t>29.11.2022 13:38:01</t>
  </si>
  <si>
    <t>29.11.2022 13:38:02</t>
  </si>
  <si>
    <t>29.11.2022 13:38:04</t>
  </si>
  <si>
    <t>29.11.2022 13:38:05</t>
  </si>
  <si>
    <t>29.11.2022 13:38:07</t>
  </si>
  <si>
    <t>29.11.2022 13:38:23</t>
  </si>
  <si>
    <t>29.11.2022 13:38:25</t>
  </si>
  <si>
    <t>29.11.2022 13:38:26</t>
  </si>
  <si>
    <t>29.11.2022 13:38:28</t>
  </si>
  <si>
    <t>29.11.2022 13:38:29</t>
  </si>
  <si>
    <t>29.11.2022 13:38:31</t>
  </si>
  <si>
    <t>29.11.2022 13:38:32</t>
  </si>
  <si>
    <t>29.11.2022 13:38:34</t>
  </si>
  <si>
    <t>29.11.2022 13:38:35</t>
  </si>
  <si>
    <t>29.11.2022 13:38:38</t>
  </si>
  <si>
    <t>29.11.2022 13:39:13</t>
  </si>
  <si>
    <t>29.11.2022 13:39:16</t>
  </si>
  <si>
    <t>29.11.2022 13:39:17</t>
  </si>
  <si>
    <t>29.11.2022 13:39:19</t>
  </si>
  <si>
    <t>29.11.2022 13:39:20</t>
  </si>
  <si>
    <t>29.11.2022 13:39:22</t>
  </si>
  <si>
    <t>29.11.2022 13:39:23</t>
  </si>
  <si>
    <t>29.11.2022 13:39:25</t>
  </si>
  <si>
    <t>29.11.2022 13:39:26</t>
  </si>
  <si>
    <t>29.11.2022 13:39:28</t>
  </si>
  <si>
    <t>29.11.2022 13:39:41</t>
  </si>
  <si>
    <t>29.11.2022 13:39:43</t>
  </si>
  <si>
    <t>29.11.2022 13:39:44</t>
  </si>
  <si>
    <t>29.11.2022 13:39:46</t>
  </si>
  <si>
    <t>29.11.2022 13:40:02</t>
  </si>
  <si>
    <t>29.11.2022 13:40:04</t>
  </si>
  <si>
    <t>29.11.2022 13:40:05</t>
  </si>
  <si>
    <t>29.11.2022 13:40:19</t>
  </si>
  <si>
    <t>29.11.2022 13:40:22</t>
  </si>
  <si>
    <t>29.11.2022 13:40:23</t>
  </si>
  <si>
    <t>29.11.2022 13:40:25</t>
  </si>
  <si>
    <t>29.11.2022 13:40:26</t>
  </si>
  <si>
    <t>29.11.2022 13:40:32</t>
  </si>
  <si>
    <t>29.11.2022 13:40:34</t>
  </si>
  <si>
    <t>29.11.2022 13:40:35</t>
  </si>
  <si>
    <t>29.11.2022 13:40:37</t>
  </si>
  <si>
    <t>29.11.2022 13:41:44</t>
  </si>
  <si>
    <t>29.11.2022 13:41:46</t>
  </si>
  <si>
    <t>29.11.2022 13:41:47</t>
  </si>
  <si>
    <t>29.11.2022 13:41:49</t>
  </si>
  <si>
    <t>29.11.2022 13:41:50</t>
  </si>
  <si>
    <t>29.11.2022 13:41:52</t>
  </si>
  <si>
    <t>29.11.2022 13:41:53</t>
  </si>
  <si>
    <t>29.11.2022 13:41:55</t>
  </si>
  <si>
    <t>29.11.2022 13:41:56</t>
  </si>
  <si>
    <t>29.11.2022 13:41:58</t>
  </si>
  <si>
    <t>29.11.2022 13:42:13</t>
  </si>
  <si>
    <t>29.11.2022 13:42:14</t>
  </si>
  <si>
    <t>29.11.2022 13:42:16</t>
  </si>
  <si>
    <t>29.11.2022 13:42:17</t>
  </si>
  <si>
    <t>29.11.2022 13:42:19</t>
  </si>
  <si>
    <t>29.11.2022 13:42:22</t>
  </si>
  <si>
    <t>29.11.2022 13:42:23</t>
  </si>
  <si>
    <t>29.11.2022 13:42:25</t>
  </si>
  <si>
    <t>29.11.2022 13:42:26</t>
  </si>
  <si>
    <t>29.11.2022 13:42:37</t>
  </si>
  <si>
    <t>29.11.2022 13:42:43</t>
  </si>
  <si>
    <t>29.11.2022 13:42:44</t>
  </si>
  <si>
    <t>29.11.2022 13:42:46</t>
  </si>
  <si>
    <t>29.11.2022 13:42:49</t>
  </si>
  <si>
    <t>29.11.2022 13:42:52</t>
  </si>
  <si>
    <t>29.11.2022 13:42:56</t>
  </si>
  <si>
    <t>29.11.2022 13:43:25</t>
  </si>
  <si>
    <t>29.11.2022 13:43:26</t>
  </si>
  <si>
    <t>29.11.2022 13:43:28</t>
  </si>
  <si>
    <t>29.11.2022 13:43:31</t>
  </si>
  <si>
    <t>29.11.2022 13:43:32</t>
  </si>
  <si>
    <t>29.11.2022 13:43:35</t>
  </si>
  <si>
    <t>29.11.2022 13:43:38</t>
  </si>
  <si>
    <t>29.11.2022 13:43:40</t>
  </si>
  <si>
    <t>29.11.2022 13:43:41</t>
  </si>
  <si>
    <t>29.11.2022 13:43:53</t>
  </si>
  <si>
    <t>29.11.2022 13:43:55</t>
  </si>
  <si>
    <t>29.11.2022 13:43:56</t>
  </si>
  <si>
    <t>29.11.2022 13:43:58</t>
  </si>
  <si>
    <t>29.11.2022 13:43:59</t>
  </si>
  <si>
    <t>29.11.2022 13:44:01</t>
  </si>
  <si>
    <t>29.11.2022 13:44:02</t>
  </si>
  <si>
    <t>29.11.2022 13:44:28</t>
  </si>
  <si>
    <t>29.11.2022 13:44:29</t>
  </si>
  <si>
    <t>29.11.2022 13:44:31</t>
  </si>
  <si>
    <t>29.11.2022 13:44:32</t>
  </si>
  <si>
    <t>29.11.2022 13:44:34</t>
  </si>
  <si>
    <t>29.11.2022 13:44:35</t>
  </si>
  <si>
    <t>29.11.2022 13:44:37</t>
  </si>
  <si>
    <t>29.11.2022 13:45:05</t>
  </si>
  <si>
    <t>29.11.2022 13:45:07</t>
  </si>
  <si>
    <t>29.11.2022 13:45:08</t>
  </si>
  <si>
    <t>29.11.2022 13:45:10</t>
  </si>
  <si>
    <t>29.11.2022 13:45:11</t>
  </si>
  <si>
    <t>29.11.2022 13:45:13</t>
  </si>
  <si>
    <t>29.11.2022 13:45:14</t>
  </si>
  <si>
    <t>29.11.2022 13:45:16</t>
  </si>
  <si>
    <t>29.11.2022 13:45:17</t>
  </si>
  <si>
    <t>29.11.2022 13:45:32</t>
  </si>
  <si>
    <t>29.11.2022 13:45:33</t>
  </si>
  <si>
    <t>29.11.2022 13:45:35</t>
  </si>
  <si>
    <t>29.11.2022 13:45:36</t>
  </si>
  <si>
    <t>29.11.2022 13:45:39</t>
  </si>
  <si>
    <t>29.11.2022 13:45:54</t>
  </si>
  <si>
    <t>29.11.2022 13:45:56</t>
  </si>
  <si>
    <t>29.11.2022 13:45:57</t>
  </si>
  <si>
    <t>29.11.2022 13:45:59</t>
  </si>
  <si>
    <t>29.11.2022 13:46:00</t>
  </si>
  <si>
    <t>29.11.2022 13:46:02</t>
  </si>
  <si>
    <t>29.11.2022 13:46:03</t>
  </si>
  <si>
    <t>29.11.2022 13:46:05</t>
  </si>
  <si>
    <t>29.11.2022 13:46:06</t>
  </si>
  <si>
    <t>29.11.2022 13:46:09</t>
  </si>
  <si>
    <t>29.11.2022 13:46:11</t>
  </si>
  <si>
    <t>29.11.2022 13:46:12</t>
  </si>
  <si>
    <t>29.11.2022 13:46:14</t>
  </si>
  <si>
    <t>29.11.2022 13:46:15</t>
  </si>
  <si>
    <t>29.11.2022 13:48:32</t>
  </si>
  <si>
    <t>29.11.2022 13:48:33</t>
  </si>
  <si>
    <t>29.11.2022 13:48:35</t>
  </si>
  <si>
    <t>29.11.2022 13:48:36</t>
  </si>
  <si>
    <t>29.11.2022 13:48:48</t>
  </si>
  <si>
    <t>29.11.2022 13:48:50</t>
  </si>
  <si>
    <t>29.11.2022 13:48:51</t>
  </si>
  <si>
    <t>29.11.2022 13:48:53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</si>
  <si>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</si>
  <si>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</si>
  <si>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</si>
  <si>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</si>
  <si>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</si>
  <si>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</si>
  <si>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13:49:57</t>
  </si>
  <si>
    <t>29.11.2022 13:49:59</t>
  </si>
  <si>
    <t>29.11.2022 13:50:00</t>
  </si>
  <si>
    <t>29.11.2022 13:50:02</t>
  </si>
  <si>
    <t>29.11.2022 13:50:03</t>
  </si>
  <si>
    <t>29.11.2022 13:50:05</t>
  </si>
  <si>
    <t>29.11.2022 13:50:06</t>
  </si>
  <si>
    <t>29.11.2022 13:50:08</t>
  </si>
  <si>
    <t>29.11.2022 13:50:09</t>
  </si>
  <si>
    <t>29.11.2022 13:50:12</t>
  </si>
  <si>
    <t>29.11.2022 13:50:23</t>
  </si>
  <si>
    <t>29.11.2022 13:50:24</t>
  </si>
  <si>
    <t>29.11.2022 13:50:26</t>
  </si>
  <si>
    <t>29.11.2022 13:50:27</t>
  </si>
  <si>
    <t>29.11.2022 13:50:33</t>
  </si>
  <si>
    <t>29.11.2022 13:50:35</t>
  </si>
  <si>
    <t>29.11.2022 13:50:36</t>
  </si>
  <si>
    <t>29.11.2022 13:50:38</t>
  </si>
  <si>
    <t>29.11.2022 13:50:39</t>
  </si>
  <si>
    <t>29.11.2022 13:50:41</t>
  </si>
  <si>
    <t>29.11.2022 13:50:42</t>
  </si>
  <si>
    <t>29.11.2022 13:50:44</t>
  </si>
  <si>
    <t>29.11.2022 13:51:26</t>
  </si>
  <si>
    <t>29.11.2022 13:51:27</t>
  </si>
  <si>
    <t>29.11.2022 13:51:28</t>
  </si>
  <si>
    <t>29.11.2022 13:51:31</t>
  </si>
  <si>
    <t>29.11.2022 13:51:33</t>
  </si>
  <si>
    <t>29.11.2022 13:51:34</t>
  </si>
  <si>
    <t>29.11.2022 13:51:36</t>
  </si>
  <si>
    <t>29.11.2022 13:51:46</t>
  </si>
  <si>
    <t>29.11.2022 13:51:48</t>
  </si>
  <si>
    <t>29.11.2022 13:51:49</t>
  </si>
  <si>
    <t>29.11.2022 13:53:03</t>
  </si>
  <si>
    <t>29.11.2022 13:53:04</t>
  </si>
  <si>
    <t>29.11.2022 13:53:06</t>
  </si>
  <si>
    <t>29.11.2022 13:53:07</t>
  </si>
  <si>
    <t>29.11.2022 13:53:09</t>
  </si>
  <si>
    <t>29.11.2022 13:53:40</t>
  </si>
  <si>
    <t>29.11.2022 13:53:42</t>
  </si>
  <si>
    <t>29.11.2022 13:53:43</t>
  </si>
  <si>
    <t>29.11.2022 13:53:45</t>
  </si>
  <si>
    <t>29.11.2022 13:53:46</t>
  </si>
  <si>
    <t>29.11.2022 13:53:48</t>
  </si>
  <si>
    <t>29.11.2022 13:53:49</t>
  </si>
  <si>
    <t>29.11.2022 13:53:51</t>
  </si>
  <si>
    <t>29.11.2022 13:53:52</t>
  </si>
  <si>
    <t>29.11.2022 13:53:57</t>
  </si>
  <si>
    <t>29.11.2022 13:53:58</t>
  </si>
  <si>
    <t>29.11.2022 13:54:00</t>
  </si>
  <si>
    <t>29.11.2022 13:54:01</t>
  </si>
  <si>
    <t>29.11.2022 13:54:03</t>
  </si>
  <si>
    <t>29.11.2022 13:54:04</t>
  </si>
  <si>
    <t>29.11.2022 13:54:06</t>
  </si>
  <si>
    <t>29.11.2022 13:54:28</t>
  </si>
  <si>
    <t>29.11.2022 13:54:30</t>
  </si>
  <si>
    <t>29.11.2022 13:54:31</t>
  </si>
  <si>
    <t>29.11.2022 13:54:33</t>
  </si>
  <si>
    <t>29.11.2022 13:55:21</t>
  </si>
  <si>
    <t>29.11.2022 13:55:24</t>
  </si>
  <si>
    <t>29.11.2022 13:55:25</t>
  </si>
  <si>
    <t>29.11.2022 13:55:27</t>
  </si>
  <si>
    <t>29.11.2022 13:55:28</t>
  </si>
  <si>
    <t>29.11.2022 13:55:30</t>
  </si>
  <si>
    <t>29.11.2022 13:55:34</t>
  </si>
  <si>
    <t>29.11.2022 13:55:36</t>
  </si>
  <si>
    <t>29.11.2022 13:55:37</t>
  </si>
  <si>
    <t>29.11.2022 13:55:39</t>
  </si>
  <si>
    <t>29.11.2022 13:55:40</t>
  </si>
  <si>
    <t>29.11.2022 13:55:42</t>
  </si>
  <si>
    <t>29.11.2022 13:55:43</t>
  </si>
  <si>
    <t>29.11.2022 13:55:49</t>
  </si>
  <si>
    <t>29.11.2022 13:55:51</t>
  </si>
  <si>
    <t>29.11.2022 13:55:52</t>
  </si>
  <si>
    <t>29.11.2022 13:55:54</t>
  </si>
  <si>
    <t>29.11.2022 13:55:55</t>
  </si>
  <si>
    <t>29.11.2022 13:55:57</t>
  </si>
  <si>
    <t>29.11.2022 13:56:00</t>
  </si>
  <si>
    <t>29.11.2022 13:56:01</t>
  </si>
  <si>
    <t>29.11.2022 13:56:03</t>
  </si>
  <si>
    <t>29.11.2022 13:56:04</t>
  </si>
  <si>
    <t>29.11.2022 13:56:06</t>
  </si>
  <si>
    <t>29.11.2022 13:56:07</t>
  </si>
  <si>
    <t>29.11.2022 13:56:09</t>
  </si>
  <si>
    <t>29.11.2022 13:56:31</t>
  </si>
  <si>
    <t>29.11.2022 13:56:33</t>
  </si>
  <si>
    <t>29.11.2022 13:56:34</t>
  </si>
  <si>
    <t>29.11.2022 13:56:36</t>
  </si>
  <si>
    <t>29.11.2022 13:56:37</t>
  </si>
  <si>
    <t>29.11.2022 13:56:40</t>
  </si>
  <si>
    <t>29.11.2022 13:56:46</t>
  </si>
  <si>
    <t>29.11.2022 13:56:48</t>
  </si>
  <si>
    <t>29.11.2022 13:56:49</t>
  </si>
  <si>
    <t>29.11.2022 13:56:51</t>
  </si>
  <si>
    <t>29.11.2022 13:56:52</t>
  </si>
  <si>
    <t>29.11.2022 13:57:27</t>
  </si>
  <si>
    <t>29.11.2022 13:57:28</t>
  </si>
  <si>
    <t>29.11.2022 13:57:30</t>
  </si>
  <si>
    <t>29.11.2022 13:57:31</t>
  </si>
  <si>
    <t>29.11.2022 13:57:33</t>
  </si>
  <si>
    <t>29.11.2022 13:57:34</t>
  </si>
  <si>
    <t>29.11.2022 13:58:43</t>
  </si>
  <si>
    <t>29.11.2022 13:58:45</t>
  </si>
  <si>
    <t>29.11.2022 13:58:46</t>
  </si>
  <si>
    <t>29.11.2022 13:58:49</t>
  </si>
  <si>
    <t>29.11.2022 14:00:26</t>
  </si>
  <si>
    <t>29.11.2022 14:00:28</t>
  </si>
  <si>
    <t>29.11.2022 14:00:29</t>
  </si>
  <si>
    <t>29.11.2022 14:00:31</t>
  </si>
  <si>
    <t>29.11.2022 14:00:32</t>
  </si>
  <si>
    <t>29.11.2022 14:01:28</t>
  </si>
  <si>
    <t>29.11.2022 14:01:29</t>
  </si>
  <si>
    <t>29.11.2022 14:01:31</t>
  </si>
  <si>
    <t>29.11.2022 14:01:34</t>
  </si>
  <si>
    <t>29.11.2022 14:01:35</t>
  </si>
  <si>
    <t>29.11.2022 14:01:37</t>
  </si>
  <si>
    <t>29.11.2022 14:01:38</t>
  </si>
  <si>
    <t>29.11.2022 14:01:40</t>
  </si>
  <si>
    <t>29.11.2022 14:01:41</t>
  </si>
  <si>
    <t>29.11.2022 14:01:58</t>
  </si>
  <si>
    <t>29.11.2022 14:01:59</t>
  </si>
  <si>
    <t>29.11.2022 14:02:01</t>
  </si>
  <si>
    <t>29.11.2022 14:02:02</t>
  </si>
  <si>
    <t>29.11.2022 14:02:04</t>
  </si>
  <si>
    <t>29.11.2022 14:02:05</t>
  </si>
  <si>
    <t>29.11.2022 14:02:47</t>
  </si>
  <si>
    <t>29.11.2022 14:02:49</t>
  </si>
  <si>
    <t>29.11.2022 14:02:50</t>
  </si>
  <si>
    <t>29.11.2022 14:02:52</t>
  </si>
  <si>
    <t>29.11.2022 14:02:53</t>
  </si>
  <si>
    <t>29.11.2022 14:03:05</t>
  </si>
  <si>
    <t>29.11.2022 14:03:07</t>
  </si>
  <si>
    <t>29.11.2022 14:03:08</t>
  </si>
  <si>
    <t>29.11.2022 14:03:10</t>
  </si>
  <si>
    <t>29.11.2022 14:03:11</t>
  </si>
  <si>
    <t>29.11.2022 14:03:13</t>
  </si>
  <si>
    <t>29.11.2022 14:03:16</t>
  </si>
  <si>
    <t>29.11.2022 14:03:28</t>
  </si>
  <si>
    <t>29.11.2022 14:03:29</t>
  </si>
  <si>
    <t>29.11.2022 14:03:31</t>
  </si>
  <si>
    <t>29.11.2022 14:03:32</t>
  </si>
  <si>
    <t>29.11.2022 14:03:34</t>
  </si>
  <si>
    <t>29.11.2022 14:03:35</t>
  </si>
  <si>
    <t>29.11.2022 14:03:37</t>
  </si>
  <si>
    <t>29.11.2022 14:03:38</t>
  </si>
  <si>
    <t>29.11.2022 14:03:40</t>
  </si>
  <si>
    <t>29.11.2022 14:04:05</t>
  </si>
  <si>
    <t>29.11.2022 14:04:06</t>
  </si>
  <si>
    <t>29.11.2022 14:04:08</t>
  </si>
  <si>
    <t>29.11.2022 14:04:09</t>
  </si>
  <si>
    <t>29.11.2022 14:04:11</t>
  </si>
  <si>
    <t>29.11.2022 14:04:12</t>
  </si>
  <si>
    <t>29.11.2022 14:04:44</t>
  </si>
  <si>
    <t>29.11.2022 14:04:47</t>
  </si>
  <si>
    <t>29.11.2022 14:04:48</t>
  </si>
  <si>
    <t>29.11.2022 14:04:50</t>
  </si>
  <si>
    <t>29.11.2022 14:04:51</t>
  </si>
  <si>
    <t>29.11.2022 14:04:53</t>
  </si>
  <si>
    <t>29.11.2022 14:04:54</t>
  </si>
  <si>
    <t>29.11.2022 14:04:56</t>
  </si>
  <si>
    <t>29.11.2022 14:05:00</t>
  </si>
  <si>
    <t>29.11.2022 14:05:02</t>
  </si>
  <si>
    <t>29.11.2022 14:05:03</t>
  </si>
  <si>
    <t>29.11.2022 14:05:05</t>
  </si>
  <si>
    <t>29.11.2022 14:05:06</t>
  </si>
  <si>
    <t>29.11.2022 14:05:08</t>
  </si>
  <si>
    <t>29.11.2022 14:05:09</t>
  </si>
  <si>
    <t>29.11.2022 14:05:26</t>
  </si>
  <si>
    <t>29.11.2022 14:05:42</t>
  </si>
  <si>
    <t>29.11.2022 14:05:47</t>
  </si>
  <si>
    <t>29.11.2022 14:05:50</t>
  </si>
  <si>
    <t>29.11.2022 14:05:51</t>
  </si>
  <si>
    <t>29.11.2022 14:05:53</t>
  </si>
  <si>
    <t>29.11.2022 14:05:54</t>
  </si>
  <si>
    <t>29.11.2022 14:05:56</t>
  </si>
  <si>
    <t>29.11.2022 14:05:59</t>
  </si>
  <si>
    <t>29.11.2022 14:06:00</t>
  </si>
  <si>
    <t>29.11.2022 14:06:02</t>
  </si>
  <si>
    <t>29.11.2022 14:06:03</t>
  </si>
  <si>
    <t>29.11.2022 14:06:05</t>
  </si>
  <si>
    <t>29.11.2022 14:06:06</t>
  </si>
  <si>
    <t>29.11.2022 14:06:08</t>
  </si>
  <si>
    <t>29.11.2022 14:06:09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</si>
  <si>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</si>
  <si>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</si>
  <si>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</si>
  <si>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</si>
  <si>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</si>
  <si>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</si>
  <si>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14:06:36</t>
  </si>
  <si>
    <t>29.11.2022 14:06:38</t>
  </si>
  <si>
    <t>29.11.2022 14:06:39</t>
  </si>
  <si>
    <t>29.11.2022 14:06:41</t>
  </si>
  <si>
    <t>29.11.2022 14:06:42</t>
  </si>
  <si>
    <t>29.11.2022 14:06:44</t>
  </si>
  <si>
    <t>29.11.2022 14:06:50</t>
  </si>
  <si>
    <t>29.11.2022 14:06:51</t>
  </si>
  <si>
    <t>29.11.2022 14:06:54</t>
  </si>
  <si>
    <t>29.11.2022 14:06:56</t>
  </si>
  <si>
    <t>29.11.2022 14:06:57</t>
  </si>
  <si>
    <t>29.11.2022 14:06:59</t>
  </si>
  <si>
    <t>29.11.2022 14:07:00</t>
  </si>
  <si>
    <t>29.11.2022 14:07:23</t>
  </si>
  <si>
    <t>29.11.2022 14:07:24</t>
  </si>
  <si>
    <t>29.11.2022 14:07:26</t>
  </si>
  <si>
    <t>29.11.2022 14:07:27</t>
  </si>
  <si>
    <t>29.11.2022 14:07:29</t>
  </si>
  <si>
    <t>29.11.2022 14:07:30</t>
  </si>
  <si>
    <t>29.11.2022 14:09:30</t>
  </si>
  <si>
    <t>29.11.2022 14:09:32</t>
  </si>
  <si>
    <t>29.11.2022 14:09:33</t>
  </si>
  <si>
    <t>29.11.2022 14:09:35</t>
  </si>
  <si>
    <t>29.11.2022 14:09:36</t>
  </si>
  <si>
    <t>29.11.2022 14:09:50</t>
  </si>
  <si>
    <t>29.11.2022 14:09:51</t>
  </si>
  <si>
    <t>29.11.2022 14:10:02</t>
  </si>
  <si>
    <t>29.11.2022 14:10:05</t>
  </si>
  <si>
    <t>29.11.2022 14:10:06</t>
  </si>
  <si>
    <t>29.11.2022 14:10:08</t>
  </si>
  <si>
    <t>29.11.2022 14:10:09</t>
  </si>
  <si>
    <t>29.11.2022 14:10:11</t>
  </si>
  <si>
    <t>29.11.2022 14:10:26</t>
  </si>
  <si>
    <t>29.11.2022 14:10:29</t>
  </si>
  <si>
    <t>29.11.2022 14:10:30</t>
  </si>
  <si>
    <t>29.11.2022 14:10:32</t>
  </si>
  <si>
    <t>29.11.2022 14:10:33</t>
  </si>
  <si>
    <t>29.11.2022 14:10:35</t>
  </si>
  <si>
    <t>29.11.2022 14:10:36</t>
  </si>
  <si>
    <t>29.11.2022 14:11:39</t>
  </si>
  <si>
    <t>29.11.2022 14:11:41</t>
  </si>
  <si>
    <t>29.11.2022 14:11:42</t>
  </si>
  <si>
    <t>29.11.2022 14:11:44</t>
  </si>
  <si>
    <t>29.11.2022 14:12:08</t>
  </si>
  <si>
    <t>29.11.2022 14:12:11</t>
  </si>
  <si>
    <t>29.11.2022 14:12:14</t>
  </si>
  <si>
    <t>29.11.2022 14:12:15</t>
  </si>
  <si>
    <t>29.11.2022 14:12:20</t>
  </si>
  <si>
    <t>29.11.2022 14:12:21</t>
  </si>
  <si>
    <t>29.11.2022 14:12:23</t>
  </si>
  <si>
    <t>29.11.2022 14:12:24</t>
  </si>
  <si>
    <t>29.11.2022 14:12:26</t>
  </si>
  <si>
    <t>29.11.2022 14:12:27</t>
  </si>
  <si>
    <t>29.11.2022 14:13:06</t>
  </si>
  <si>
    <t>29.11.2022 14:13:08</t>
  </si>
  <si>
    <t>29.11.2022 14:13:09</t>
  </si>
  <si>
    <t>29.11.2022 14:13:11</t>
  </si>
  <si>
    <t>29.11.2022 14:13:12</t>
  </si>
  <si>
    <t>29.11.2022 14:13:14</t>
  </si>
  <si>
    <t>29.11.2022 14:13:15</t>
  </si>
  <si>
    <t>29.11.2022 14:13:18</t>
  </si>
  <si>
    <t>29.11.2022 14:13:20</t>
  </si>
  <si>
    <t>29.11.2022 14:13:21</t>
  </si>
  <si>
    <t>29.11.2022 14:13:23</t>
  </si>
  <si>
    <t>29.11.2022 14:13:27</t>
  </si>
  <si>
    <t>29.11.2022 14:13:29</t>
  </si>
  <si>
    <t>29.11.2022 14:13:32</t>
  </si>
  <si>
    <t>29.11.2022 14:13:33</t>
  </si>
  <si>
    <t>29.11.2022 14:13:41</t>
  </si>
  <si>
    <t>29.11.2022 14:13:42</t>
  </si>
  <si>
    <t>29.11.2022 14:13:44</t>
  </si>
  <si>
    <t>29.11.2022 14:13:45</t>
  </si>
  <si>
    <t>29.11.2022 14:13:47</t>
  </si>
  <si>
    <t>29.11.2022 14:13:48</t>
  </si>
  <si>
    <t>29.11.2022 14:13:50</t>
  </si>
  <si>
    <t>29.11.2022 14:13:51</t>
  </si>
  <si>
    <t>29.11.2022 14:13:53</t>
  </si>
  <si>
    <t>29.11.2022 14:13:57</t>
  </si>
  <si>
    <t>29.11.2022 14:13:59</t>
  </si>
  <si>
    <t>29.11.2022 14:14:00</t>
  </si>
  <si>
    <t>29.11.2022 14:14:02</t>
  </si>
  <si>
    <t>29.11.2022 14:14:03</t>
  </si>
  <si>
    <t>29.11.2022 14:14:05</t>
  </si>
  <si>
    <t>29.11.2022 14:14:50</t>
  </si>
  <si>
    <t>29.11.2022 14:14:51</t>
  </si>
  <si>
    <t>29.11.2022 14:14:53</t>
  </si>
  <si>
    <t>29.11.2022 14:14:54</t>
  </si>
  <si>
    <t>29.11.2022 14:14:56</t>
  </si>
  <si>
    <t>29.11.2022 14:14:57</t>
  </si>
  <si>
    <t>29.11.2022 14:14:59</t>
  </si>
  <si>
    <t>29.11.2022 14:15:00</t>
  </si>
  <si>
    <t>29.11.2022 14:15:02</t>
  </si>
  <si>
    <t>29.11.2022 14:15:05</t>
  </si>
  <si>
    <t>29.11.2022 14:15:41</t>
  </si>
  <si>
    <t>29.11.2022 14:15:42</t>
  </si>
  <si>
    <t>29.11.2022 14:15:44</t>
  </si>
  <si>
    <t>29.11.2022 14:15:45</t>
  </si>
  <si>
    <t>29.11.2022 14:15:47</t>
  </si>
  <si>
    <t>29.11.2022 14:15:48</t>
  </si>
  <si>
    <t>29.11.2022 14:15:50</t>
  </si>
  <si>
    <t>29.11.2022 14:15:51</t>
  </si>
  <si>
    <t>29.11.2022 14:16:01</t>
  </si>
  <si>
    <t>29.11.2022 14:16:03</t>
  </si>
  <si>
    <t>29.11.2022 14:16:04</t>
  </si>
  <si>
    <t>29.11.2022 14:16:06</t>
  </si>
  <si>
    <t>29.11.2022 14:16:07</t>
  </si>
  <si>
    <t>29.11.2022 14:16:09</t>
  </si>
  <si>
    <t>29.11.2022 14:16:10</t>
  </si>
  <si>
    <t>29.11.2022 14:16:12</t>
  </si>
  <si>
    <t>29.11.2022 14:16:13</t>
  </si>
  <si>
    <t>29.11.2022 14:16:15</t>
  </si>
  <si>
    <t>29.11.2022 14:17:00</t>
  </si>
  <si>
    <t>29.11.2022 14:17:01</t>
  </si>
  <si>
    <t>29.11.2022 14:17:03</t>
  </si>
  <si>
    <t>29.11.2022 14:17:04</t>
  </si>
  <si>
    <t>29.11.2022 14:17:06</t>
  </si>
  <si>
    <t>29.11.2022 14:17:07</t>
  </si>
  <si>
    <t>29.11.2022 14:17:09</t>
  </si>
  <si>
    <t>29.11.2022 14:17:10</t>
  </si>
  <si>
    <t>29.11.2022 14:17:12</t>
  </si>
  <si>
    <t>29.11.2022 14:17:16</t>
  </si>
  <si>
    <t>29.11.2022 14:17:18</t>
  </si>
  <si>
    <t>29.11.2022 14:17:19</t>
  </si>
  <si>
    <t>29.11.2022 14:17:21</t>
  </si>
  <si>
    <t>29.11.2022 14:17:22</t>
  </si>
  <si>
    <t>29.11.2022 14:17:52</t>
  </si>
  <si>
    <t>29.11.2022 14:17:54</t>
  </si>
  <si>
    <t>29.11.2022 14:17:55</t>
  </si>
  <si>
    <t>29.11.2022 14:17:57</t>
  </si>
  <si>
    <t>29.11.2022 14:18:04</t>
  </si>
  <si>
    <t>29.11.2022 14:18:06</t>
  </si>
  <si>
    <t>29.11.2022 14:18:07</t>
  </si>
  <si>
    <t>29.11.2022 14:18:09</t>
  </si>
  <si>
    <t>29.11.2022 14:18:10</t>
  </si>
  <si>
    <t>29.11.2022 14:19:01</t>
  </si>
  <si>
    <t>29.11.2022 14:19:03</t>
  </si>
  <si>
    <t>29.11.2022 14:19:04</t>
  </si>
  <si>
    <t>29.11.2022 14:19:06</t>
  </si>
  <si>
    <t>29.11.2022 14:19:07</t>
  </si>
  <si>
    <t>29.11.2022 14:19:09</t>
  </si>
  <si>
    <t>29.11.2022 14:19:10</t>
  </si>
  <si>
    <t>29.11.2022 14:19:12</t>
  </si>
  <si>
    <t>29.11.2022 14:19:13</t>
  </si>
  <si>
    <t>29.11.2022 14:19:15</t>
  </si>
  <si>
    <t>29.11.2022 14:19:16</t>
  </si>
  <si>
    <t>29.11.2022 14:19:18</t>
  </si>
  <si>
    <t>29.11.2022 14:19:24</t>
  </si>
  <si>
    <t>29.11.2022 14:19:25</t>
  </si>
  <si>
    <t>29.11.2022 14:19:27</t>
  </si>
  <si>
    <t>29.11.2022 14:19:28</t>
  </si>
  <si>
    <t>29.11.2022 14:19:30</t>
  </si>
  <si>
    <t>29.11.2022 14:19:49</t>
  </si>
  <si>
    <t>29.11.2022 14:19:51</t>
  </si>
  <si>
    <t>29.11.2022 14:19:52</t>
  </si>
  <si>
    <t>29.11.2022 14:19:54</t>
  </si>
  <si>
    <t>29.11.2022 14:19:55</t>
  </si>
  <si>
    <t>29.11.2022 14:19:57</t>
  </si>
  <si>
    <t>29.11.2022 14:19:58</t>
  </si>
  <si>
    <t>29.11.2022 14:20:00</t>
  </si>
  <si>
    <t>29.11.2022 14:20:07</t>
  </si>
  <si>
    <t>29.11.2022 14:20:09</t>
  </si>
  <si>
    <t>29.11.2022 14:20:10</t>
  </si>
  <si>
    <t>29.11.2022 14:20:15</t>
  </si>
  <si>
    <t>29.11.2022 14:20:16</t>
  </si>
  <si>
    <t>29.11.2022 14:20:18</t>
  </si>
  <si>
    <t>29.11.2022 14:20:19</t>
  </si>
  <si>
    <t>29.11.2022 14:20:21</t>
  </si>
  <si>
    <t>29.11.2022 14:20:22</t>
  </si>
  <si>
    <t>29.11.2022 14:20:25</t>
  </si>
  <si>
    <t>29.11.2022 14:20:27</t>
  </si>
  <si>
    <t>29.11.2022 14:20:31</t>
  </si>
  <si>
    <t>29.11.2022 14:20:33</t>
  </si>
  <si>
    <t>29.11.2022 14:20:34</t>
  </si>
  <si>
    <t>29.11.2022 14:20:36</t>
  </si>
  <si>
    <t>29.11.2022 14:20:37</t>
  </si>
  <si>
    <t>29.11.2022 14:20:39</t>
  </si>
  <si>
    <t>29.11.2022 14:21:09</t>
  </si>
  <si>
    <t>29.11.2022 14:21:10</t>
  </si>
  <si>
    <t>29.11.2022 14:21:12</t>
  </si>
  <si>
    <t>29.11.2022 14:21:13</t>
  </si>
  <si>
    <t>29.11.2022 14:21:16</t>
  </si>
  <si>
    <t>29.11.2022 14:21:18</t>
  </si>
  <si>
    <t>29.11.2022 14:21:19</t>
  </si>
  <si>
    <t>29.11.2022 14:21:21</t>
  </si>
  <si>
    <t>29.11.2022 14:21:36</t>
  </si>
  <si>
    <t>29.11.2022 14:21:37</t>
  </si>
  <si>
    <t>29.11.2022 14:21:39</t>
  </si>
  <si>
    <t>29.11.2022 14:21:40</t>
  </si>
  <si>
    <t>29.11.2022 14:21:43</t>
  </si>
  <si>
    <t>29.11.2022 14:21:45</t>
  </si>
  <si>
    <t>29.11.2022 14:22:18</t>
  </si>
  <si>
    <t>29.11.2022 14:22:19</t>
  </si>
  <si>
    <t>29.11.2022 14:22:20</t>
  </si>
  <si>
    <t>29.11.2022 14:22:22</t>
  </si>
  <si>
    <t>29.11.2022 14:22:25</t>
  </si>
  <si>
    <t>29.11.2022 14:23:23</t>
  </si>
  <si>
    <t>29.11.2022 14:23:25</t>
  </si>
  <si>
    <t>29.11.2022 14:23:26</t>
  </si>
  <si>
    <t>29.11.2022 14:23:28</t>
  </si>
  <si>
    <t>29.11.2022 14:23:29</t>
  </si>
  <si>
    <t>29.11.2022 14:23:31</t>
  </si>
  <si>
    <t>29.11.2022 14:23:40</t>
  </si>
  <si>
    <t>29.11.2022 14:23:41</t>
  </si>
  <si>
    <t>29.11.2022 14:23:49</t>
  </si>
  <si>
    <t>29.11.2022 14:23:50</t>
  </si>
  <si>
    <t>29.11.2022 14:23:52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</si>
  <si>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</si>
  <si>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</si>
  <si>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</si>
  <si>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</si>
  <si>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</si>
  <si>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</si>
  <si>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14:24:02</t>
  </si>
  <si>
    <t>29.11.2022 14:24:26</t>
  </si>
  <si>
    <t>29.11.2022 14:24:28</t>
  </si>
  <si>
    <t>29.11.2022 14:24:29</t>
  </si>
  <si>
    <t>29.11.2022 14:24:31</t>
  </si>
  <si>
    <t>29.11.2022 14:24:32</t>
  </si>
  <si>
    <t>29.11.2022 14:24:34</t>
  </si>
  <si>
    <t>29.11.2022 14:24:35</t>
  </si>
  <si>
    <t>29.11.2022 14:24:50</t>
  </si>
  <si>
    <t>29.11.2022 14:24:52</t>
  </si>
  <si>
    <t>29.11.2022 14:24:53</t>
  </si>
  <si>
    <t>29.11.2022 14:24:55</t>
  </si>
  <si>
    <t>29.11.2022 14:24:56</t>
  </si>
  <si>
    <t>29.11.2022 14:24:58</t>
  </si>
  <si>
    <t>29.11.2022 14:26:02</t>
  </si>
  <si>
    <t>29.11.2022 14:26:04</t>
  </si>
  <si>
    <t>29.11.2022 14:26:05</t>
  </si>
  <si>
    <t>29.11.2022 14:26:07</t>
  </si>
  <si>
    <t>29.11.2022 14:26:08</t>
  </si>
  <si>
    <t>29.11.2022 14:26:10</t>
  </si>
  <si>
    <t>29.11.2022 14:26:11</t>
  </si>
  <si>
    <t>29.11.2022 14:26:13</t>
  </si>
  <si>
    <t>29.11.2022 14:27:02</t>
  </si>
  <si>
    <t>29.11.2022 14:27:04</t>
  </si>
  <si>
    <t>29.11.2022 14:27:05</t>
  </si>
  <si>
    <t>29.11.2022 14:27:07</t>
  </si>
  <si>
    <t>29.11.2022 14:27:08</t>
  </si>
  <si>
    <t>29.11.2022 14:27:20</t>
  </si>
  <si>
    <t>29.11.2022 14:27:22</t>
  </si>
  <si>
    <t>29.11.2022 14:27:23</t>
  </si>
  <si>
    <t>29.11.2022 14:27:25</t>
  </si>
  <si>
    <t>29.11.2022 14:27:26</t>
  </si>
  <si>
    <t>29.11.2022 14:27:28</t>
  </si>
  <si>
    <t>29.11.2022 14:27:29</t>
  </si>
  <si>
    <t>29.11.2022 14:28:38</t>
  </si>
  <si>
    <t>29.11.2022 14:28:40</t>
  </si>
  <si>
    <t>29.11.2022 14:28:41</t>
  </si>
  <si>
    <t>29.11.2022 14:28:43</t>
  </si>
  <si>
    <t>29.11.2022 14:28:44</t>
  </si>
  <si>
    <t>29.11.2022 14:28:46</t>
  </si>
  <si>
    <t>29.11.2022 14:28:47</t>
  </si>
  <si>
    <t>29.11.2022 14:28:49</t>
  </si>
  <si>
    <t>29.11.2022 14:28:50</t>
  </si>
  <si>
    <t>29.11.2022 14:28:52</t>
  </si>
  <si>
    <t>29.11.2022 14:28:53</t>
  </si>
  <si>
    <t>29.11.2022 14:29:20</t>
  </si>
  <si>
    <t>29.11.2022 14:29:22</t>
  </si>
  <si>
    <t>29.11.2022 14:29:23</t>
  </si>
  <si>
    <t>29.11.2022 14:29:25</t>
  </si>
  <si>
    <t>29.11.2022 14:29:26</t>
  </si>
  <si>
    <t>29.11.2022 14:29:28</t>
  </si>
  <si>
    <t>29.11.2022 14:29:29</t>
  </si>
  <si>
    <t>29.11.2022 14:29:46</t>
  </si>
  <si>
    <t>29.11.2022 14:29:47</t>
  </si>
  <si>
    <t>29.11.2022 14:29:49</t>
  </si>
  <si>
    <t>29.11.2022 14:29:50</t>
  </si>
  <si>
    <t>29.11.2022 14:29:52</t>
  </si>
  <si>
    <t>29.11.2022 14:30:32</t>
  </si>
  <si>
    <t>29.11.2022 14:30:34</t>
  </si>
  <si>
    <t>29.11.2022 14:30:35</t>
  </si>
  <si>
    <t>29.11.2022 14:30:37</t>
  </si>
  <si>
    <t>29.11.2022 14:30:40</t>
  </si>
  <si>
    <t>29.11.2022 14:30:41</t>
  </si>
  <si>
    <t>29.11.2022 14:30:50</t>
  </si>
  <si>
    <t>29.11.2022 14:30:55</t>
  </si>
  <si>
    <t>29.11.2022 14:30:56</t>
  </si>
  <si>
    <t>29.11.2022 14:30:58</t>
  </si>
  <si>
    <t>29.11.2022 14:30:59</t>
  </si>
  <si>
    <t>29.11.2022 14:31:01</t>
  </si>
  <si>
    <t>29.11.2022 14:31:32</t>
  </si>
  <si>
    <t>29.11.2022 14:31:34</t>
  </si>
  <si>
    <t>29.11.2022 14:31:35</t>
  </si>
  <si>
    <t>29.11.2022 14:31:37</t>
  </si>
  <si>
    <t>29.11.2022 14:31:38</t>
  </si>
  <si>
    <t>29.11.2022 14:31:40</t>
  </si>
  <si>
    <t>29.11.2022 14:31:41</t>
  </si>
  <si>
    <t>29.11.2022 14:31:43</t>
  </si>
  <si>
    <t>29.11.2022 14:31:56</t>
  </si>
  <si>
    <t>29.11.2022 14:31:59</t>
  </si>
  <si>
    <t>29.11.2022 14:32:01</t>
  </si>
  <si>
    <t>29.11.2022 14:32:02</t>
  </si>
  <si>
    <t>29.11.2022 14:32:04</t>
  </si>
  <si>
    <t>29.11.2022 14:32:05</t>
  </si>
  <si>
    <t>29.11.2022 14:32:07</t>
  </si>
  <si>
    <t>29.11.2022 14:32:16</t>
  </si>
  <si>
    <t>29.11.2022 14:32:17</t>
  </si>
  <si>
    <t>29.11.2022 14:32:19</t>
  </si>
  <si>
    <t>29.11.2022 14:32:20</t>
  </si>
  <si>
    <t>29.11.2022 14:32:22</t>
  </si>
  <si>
    <t>29.11.2022 14:32:23</t>
  </si>
  <si>
    <t>29.11.2022 14:32:25</t>
  </si>
  <si>
    <t>29.11.2022 14:32:26</t>
  </si>
  <si>
    <t>29.11.2022 14:32:28</t>
  </si>
  <si>
    <t>29.11.2022 14:32:29</t>
  </si>
  <si>
    <t>29.11.2022 14:32:31</t>
  </si>
  <si>
    <t>29.11.2022 14:32:32</t>
  </si>
  <si>
    <t>29.11.2022 14:32:50</t>
  </si>
  <si>
    <t>29.11.2022 14:32:52</t>
  </si>
  <si>
    <t>29.11.2022 14:32:53</t>
  </si>
  <si>
    <t>29.11.2022 14:32:55</t>
  </si>
  <si>
    <t>29.11.2022 14:32:56</t>
  </si>
  <si>
    <t>29.11.2022 14:32:59</t>
  </si>
  <si>
    <t>29.11.2022 14:33:40</t>
  </si>
  <si>
    <t>29.11.2022 14:33:41</t>
  </si>
  <si>
    <t>29.11.2022 14:33:43</t>
  </si>
  <si>
    <t>29.11.2022 14:33:44</t>
  </si>
  <si>
    <t>29.11.2022 14:33:46</t>
  </si>
  <si>
    <t>29.11.2022 14:33:49</t>
  </si>
  <si>
    <t>29.11.2022 14:33:52</t>
  </si>
  <si>
    <t>29.11.2022 14:33:53</t>
  </si>
  <si>
    <t>29.11.2022 14:33:55</t>
  </si>
  <si>
    <t>29.11.2022 14:33:56</t>
  </si>
  <si>
    <t>29.11.2022 14:33:58</t>
  </si>
  <si>
    <t>29.11.2022 14:33:59</t>
  </si>
  <si>
    <t>29.11.2022 14:34:34</t>
  </si>
  <si>
    <t>29.11.2022 14:34:37</t>
  </si>
  <si>
    <t>29.11.2022 14:34:38</t>
  </si>
  <si>
    <t>29.11.2022 14:34:40</t>
  </si>
  <si>
    <t>29.11.2022 14:34:41</t>
  </si>
  <si>
    <t>29.11.2022 14:34:49</t>
  </si>
  <si>
    <t>29.11.2022 14:34:50</t>
  </si>
  <si>
    <t>29.11.2022 14:34:52</t>
  </si>
  <si>
    <t>29.11.2022 14:34:55</t>
  </si>
  <si>
    <t>29.11.2022 14:34:56</t>
  </si>
  <si>
    <t>29.11.2022 14:34:58</t>
  </si>
  <si>
    <t>29.11.2022 14:35:01</t>
  </si>
  <si>
    <t>29.11.2022 14:35:04</t>
  </si>
  <si>
    <t>29.11.2022 14:35:05</t>
  </si>
  <si>
    <t>29.11.2022 14:35:07</t>
  </si>
  <si>
    <t>29.11.2022 14:35:08</t>
  </si>
  <si>
    <t>29.11.2022 14:35:10</t>
  </si>
  <si>
    <t>29.11.2022 14:35:11</t>
  </si>
  <si>
    <t>29.11.2022 14:35:26</t>
  </si>
  <si>
    <t>29.11.2022 14:35:28</t>
  </si>
  <si>
    <t>29.11.2022 14:35:29</t>
  </si>
  <si>
    <t>29.11.2022 14:35:31</t>
  </si>
  <si>
    <t>29.11.2022 14:35:32</t>
  </si>
  <si>
    <t>29.11.2022 14:35:35</t>
  </si>
  <si>
    <t>29.11.2022 14:35:37</t>
  </si>
  <si>
    <t>29.11.2022 14:35:38</t>
  </si>
  <si>
    <t>29.11.2022 14:35:40</t>
  </si>
  <si>
    <t>29.11.2022 14:35:41</t>
  </si>
  <si>
    <t>29.11.2022 14:35:43</t>
  </si>
  <si>
    <t>29.11.2022 14:35:46</t>
  </si>
  <si>
    <t>29.11.2022 14:35:58</t>
  </si>
  <si>
    <t>29.11.2022 14:35:59</t>
  </si>
  <si>
    <t>29.11.2022 14:36:01</t>
  </si>
  <si>
    <t>29.11.2022 14:36:02</t>
  </si>
  <si>
    <t>29.11.2022 14:36:04</t>
  </si>
  <si>
    <t>29.11.2022 14:36:07</t>
  </si>
  <si>
    <t>29.11.2022 14:36:40</t>
  </si>
  <si>
    <t>29.11.2022 14:36:41</t>
  </si>
  <si>
    <t>29.11.2022 14:36:43</t>
  </si>
  <si>
    <t>29.11.2022 14:36:44</t>
  </si>
  <si>
    <t>29.11.2022 14:36:46</t>
  </si>
  <si>
    <t>29.11.2022 14:36:59</t>
  </si>
  <si>
    <t>29.11.2022 14:37:01</t>
  </si>
  <si>
    <t>29.11.2022 14:37:02</t>
  </si>
  <si>
    <t>29.11.2022 14:37:04</t>
  </si>
  <si>
    <t>29.11.2022 14:37:05</t>
  </si>
  <si>
    <t>29.11.2022 14:37:07</t>
  </si>
  <si>
    <t>29.11.2022 14:37:25</t>
  </si>
  <si>
    <t>29.11.2022 14:37:26</t>
  </si>
  <si>
    <t>29.11.2022 14:37:28</t>
  </si>
  <si>
    <t>29.11.2022 14:37:29</t>
  </si>
  <si>
    <t>29.11.2022 14:37:31</t>
  </si>
  <si>
    <t>29.11.2022 14:37:34</t>
  </si>
  <si>
    <t>29.11.2022 14:38:13</t>
  </si>
  <si>
    <t>29.11.2022 14:38:14</t>
  </si>
  <si>
    <t>29.11.2022 14:38:16</t>
  </si>
  <si>
    <t>29.11.2022 14:38:17</t>
  </si>
  <si>
    <t>29.11.2022 14:38:19</t>
  </si>
  <si>
    <t>29.11.2022 14:38:20</t>
  </si>
  <si>
    <t>29.11.2022 14:38:22</t>
  </si>
  <si>
    <t>29.11.2022 14:38:23</t>
  </si>
  <si>
    <t>29.11.2022 14:38:25</t>
  </si>
  <si>
    <t>29.11.2022 14:38:38</t>
  </si>
  <si>
    <t>29.11.2022 14:38:41</t>
  </si>
  <si>
    <t>29.11.2022 14:38:43</t>
  </si>
  <si>
    <t>29.11.2022 14:38:46</t>
  </si>
  <si>
    <t>29.11.2022 14:38:47</t>
  </si>
  <si>
    <t>29.11.2022 14:38:49</t>
  </si>
  <si>
    <t>29.11.2022 14:38:50</t>
  </si>
  <si>
    <t>29.11.2022 14:39:35</t>
  </si>
  <si>
    <t>29.11.2022 14:39:37</t>
  </si>
  <si>
    <t>29.11.2022 14:39:38</t>
  </si>
  <si>
    <t>29.11.2022 14:39:40</t>
  </si>
  <si>
    <t>29.11.2022 14:39:41</t>
  </si>
  <si>
    <t>29.11.2022 14:40:23</t>
  </si>
  <si>
    <t>29.11.2022 14:40:25</t>
  </si>
  <si>
    <t>29.11.2022 14:40:26</t>
  </si>
  <si>
    <t>29.11.2022 14:40:28</t>
  </si>
  <si>
    <t>29.11.2022 14:40:29</t>
  </si>
  <si>
    <t>29.11.2022 14:40:31</t>
  </si>
  <si>
    <t>29.11.2022 14:40:32</t>
  </si>
  <si>
    <t>29.11.2022 14:40:34</t>
  </si>
  <si>
    <t>29.11.2022 14:40:35</t>
  </si>
  <si>
    <t>29.11.2022 14:40:37</t>
  </si>
  <si>
    <t>29.11.2022 14:40:38</t>
  </si>
  <si>
    <t>29.11.2022 14:40:40</t>
  </si>
  <si>
    <t>29.11.2022 14:40:41</t>
  </si>
  <si>
    <t>29.11.2022 14:40:47</t>
  </si>
  <si>
    <t>29.11.2022 14:40:49</t>
  </si>
  <si>
    <t>29.11.2022 14:40:53</t>
  </si>
  <si>
    <t>29.11.2022 14:41:25</t>
  </si>
  <si>
    <t>29.11.2022 14:41:26</t>
  </si>
  <si>
    <t>29.11.2022 14:41:28</t>
  </si>
  <si>
    <t>29.11.2022 14:41:47</t>
  </si>
  <si>
    <t>29.11.2022 14:41:50</t>
  </si>
  <si>
    <t>29.11.2022 14:41:52</t>
  </si>
  <si>
    <t>29.11.2022 14:41:53</t>
  </si>
  <si>
    <t>29.11.2022 14:41:55</t>
  </si>
  <si>
    <t>29.11.2022 14:41:56</t>
  </si>
  <si>
    <t>29.11.2022 14:41:58</t>
  </si>
  <si>
    <t>29.11.2022 14:41:59</t>
  </si>
  <si>
    <t>29.11.2022 14:42:28</t>
  </si>
  <si>
    <t>29.11.2022 14:42:29</t>
  </si>
  <si>
    <t>29.11.2022 14:42:31</t>
  </si>
  <si>
    <t>29.11.2022 14:42:32</t>
  </si>
  <si>
    <t>29.11.2022 14:42:34</t>
  </si>
  <si>
    <t>29.11.2022 14:42:35</t>
  </si>
  <si>
    <t>29.11.2022 14:42:38</t>
  </si>
  <si>
    <t>29.11.2022 14:42:40</t>
  </si>
  <si>
    <t>29.11.2022 14:42:41</t>
  </si>
  <si>
    <t>29.11.2022 14:42:43</t>
  </si>
  <si>
    <t>29.11.2022 14:42:44</t>
  </si>
  <si>
    <t>29.11.2022 14:42:47</t>
  </si>
  <si>
    <t>29.11.2022 14:43:01</t>
  </si>
  <si>
    <t>29.11.2022 14:43:02</t>
  </si>
  <si>
    <t>29.11.2022 14:43:04</t>
  </si>
  <si>
    <t>29.11.2022 14:43:05</t>
  </si>
  <si>
    <t>29.11.2022 14:43:07</t>
  </si>
  <si>
    <t>29.11.2022 14:44:16</t>
  </si>
  <si>
    <t>29.11.2022 14:44:17</t>
  </si>
  <si>
    <t>29.11.2022 14:44:19</t>
  </si>
  <si>
    <t>29.11.2022 14:44:20</t>
  </si>
  <si>
    <t>29.11.2022 14:44:22</t>
  </si>
  <si>
    <t>29.11.2022 14:44:23</t>
  </si>
  <si>
    <t>29.11.2022 14:44:25</t>
  </si>
  <si>
    <t>29.11.2022 14:45:22</t>
  </si>
  <si>
    <t>29.11.2022 14:45:23</t>
  </si>
  <si>
    <t>29.11.2022 14:45:25</t>
  </si>
  <si>
    <t>29.11.2022 14:45:26</t>
  </si>
  <si>
    <t>29.11.2022 14:45:28</t>
  </si>
  <si>
    <t>29.11.2022 14:46:11</t>
  </si>
  <si>
    <t>29.11.2022 14:46:13</t>
  </si>
  <si>
    <t>29.11.2022 14:46:14</t>
  </si>
  <si>
    <t>29.11.2022 14:46:16</t>
  </si>
  <si>
    <t>29.11.2022 14:46:17</t>
  </si>
  <si>
    <t>29.11.2022 14:46:19</t>
  </si>
  <si>
    <t>29.11.2022 14:47:46</t>
  </si>
  <si>
    <t>29.11.2022 14:47:47</t>
  </si>
  <si>
    <t>29.11.2022 14:47:49</t>
  </si>
  <si>
    <t>29.11.2022 14:47:50</t>
  </si>
  <si>
    <t>29.11.2022 14:47:52</t>
  </si>
  <si>
    <t>29.11.2022 14:47:53</t>
  </si>
  <si>
    <t>29.11.2022 14:47:55</t>
  </si>
  <si>
    <t>29.11.2022 14:48:10</t>
  </si>
  <si>
    <t>29.11.2022 14:48:11</t>
  </si>
  <si>
    <t>29.11.2022 14:48:13</t>
  </si>
  <si>
    <t>29.11.2022 14:48:14</t>
  </si>
  <si>
    <t>29.11.2022 14:48:22</t>
  </si>
  <si>
    <t>29.11.2022 14:48:23</t>
  </si>
  <si>
    <t>29.11.2022 14:48:25</t>
  </si>
  <si>
    <t>29.11.2022 14:48:26</t>
  </si>
  <si>
    <t>29.11.2022 14:48:28</t>
  </si>
  <si>
    <t>29.11.2022 14:48:34</t>
  </si>
  <si>
    <t>29.11.2022 14:48:35</t>
  </si>
  <si>
    <t>29.11.2022 14:48:37</t>
  </si>
  <si>
    <t>29.11.2022 14:48:38</t>
  </si>
  <si>
    <t>29.11.2022 14:48:40</t>
  </si>
  <si>
    <t>29.11.2022 14:49:17</t>
  </si>
  <si>
    <t>29.11.2022 14:49:19</t>
  </si>
  <si>
    <t>29.11.2022 14:49:20</t>
  </si>
  <si>
    <t>29.11.2022 14:49:22</t>
  </si>
  <si>
    <t>29.11.2022 14:49:23</t>
  </si>
  <si>
    <t>29.11.2022 14:49:25</t>
  </si>
  <si>
    <t>29.11.2022 14:51:16</t>
  </si>
  <si>
    <t>29.11.2022 14:51:17</t>
  </si>
  <si>
    <t>29.11.2022 14:51:19</t>
  </si>
  <si>
    <t>29.11.2022 14:51:20</t>
  </si>
  <si>
    <t>29.11.2022 14:51:22</t>
  </si>
  <si>
    <t>29.11.2022 14:51:26</t>
  </si>
  <si>
    <t>29.11.2022 14:51:28</t>
  </si>
  <si>
    <t>29.11.2022 14:51:29</t>
  </si>
  <si>
    <t>29.11.2022 14:51:31</t>
  </si>
  <si>
    <t>29.11.2022 14:51:32</t>
  </si>
  <si>
    <t>29.11.2022 14:51:35</t>
  </si>
  <si>
    <t>29.11.2022 14:51:56</t>
  </si>
  <si>
    <t>29.11.2022 14:51:58</t>
  </si>
  <si>
    <t>29.11.2022 14:51:59</t>
  </si>
  <si>
    <t>29.11.2022 14:52:01</t>
  </si>
  <si>
    <t>29.11.2022 14:52:02</t>
  </si>
  <si>
    <t>29.11.2022 14:52:11</t>
  </si>
  <si>
    <t>29.11.2022 14:52:13</t>
  </si>
  <si>
    <t>29.11.2022 14:52:14</t>
  </si>
  <si>
    <t>29.11.2022 14:52:16</t>
  </si>
  <si>
    <t>29.11.2022 14:52:17</t>
  </si>
  <si>
    <t>29.11.2022 14:52:19</t>
  </si>
  <si>
    <t>29.11.2022 14:52:22</t>
  </si>
  <si>
    <t>29.11.2022 14:52:23</t>
  </si>
  <si>
    <t>29.11.2022 14:52:25</t>
  </si>
  <si>
    <t>29.11.2022 14:52:26</t>
  </si>
  <si>
    <t>29.11.2022 14:52:28</t>
  </si>
  <si>
    <t>29.11.2022 14:53:26</t>
  </si>
  <si>
    <t>29.11.2022 14:53:28</t>
  </si>
  <si>
    <t>29.11.2022 14:53:29</t>
  </si>
  <si>
    <t>29.11.2022 14:53:31</t>
  </si>
  <si>
    <t>29.11.2022 14:53:32</t>
  </si>
  <si>
    <t>29.11.2022 14:53:34</t>
  </si>
  <si>
    <t>29.11.2022 14:53:35</t>
  </si>
  <si>
    <t>29.11.2022 14:53:37</t>
  </si>
  <si>
    <t>29.11.2022 14:53:38</t>
  </si>
  <si>
    <t>29.11.2022 14:54:32</t>
  </si>
  <si>
    <t>29.11.2022 14:54:33</t>
  </si>
  <si>
    <t>29.11.2022 14:54:35</t>
  </si>
  <si>
    <t>29.11.2022 14:54:36</t>
  </si>
  <si>
    <t>29.11.2022 14:54:39</t>
  </si>
  <si>
    <t>29.11.2022 14:54:45</t>
  </si>
  <si>
    <t>29.11.2022 14:54:47</t>
  </si>
  <si>
    <t>29.11.2022 14:54:48</t>
  </si>
  <si>
    <t>29.11.2022 14:54:50</t>
  </si>
  <si>
    <t>29.11.2022 14:54:51</t>
  </si>
  <si>
    <t>29.11.2022 14:54:53</t>
  </si>
  <si>
    <t>29.11.2022 14:55:15</t>
  </si>
  <si>
    <t>29.11.2022 14:55:17</t>
  </si>
  <si>
    <t>29.11.2022 14:55:18</t>
  </si>
  <si>
    <t>29.11.2022 14:55:20</t>
  </si>
  <si>
    <t>29.11.2022 14:55:21</t>
  </si>
  <si>
    <t>29.11.2022 14:55:23</t>
  </si>
  <si>
    <t>29.11.2022 14:55:24</t>
  </si>
  <si>
    <t>29.11.2022 14:55:26</t>
  </si>
  <si>
    <t>29.11.2022 14:55:27</t>
  </si>
  <si>
    <t>29.11.2022 14:55:29</t>
  </si>
  <si>
    <t>29.11.2022 14:55:30</t>
  </si>
  <si>
    <t>29.11.2022 14:55:32</t>
  </si>
  <si>
    <t>29.11.2022 14:55:33</t>
  </si>
  <si>
    <t>29.11.2022 14:55:35</t>
  </si>
  <si>
    <t>29.11.2022 14:55:42</t>
  </si>
  <si>
    <t>29.11.2022 14:55:44</t>
  </si>
  <si>
    <t>29.11.2022 14:55:45</t>
  </si>
  <si>
    <t>29.11.2022 14:55:47</t>
  </si>
  <si>
    <t>29.11.2022 14:55:48</t>
  </si>
  <si>
    <t>29.11.2022 14:55:50</t>
  </si>
  <si>
    <t>29.11.2022 14:55:51</t>
  </si>
  <si>
    <t>29.11.2022 14:55:53</t>
  </si>
  <si>
    <t>29.11.2022 14:55:54</t>
  </si>
  <si>
    <t>29.11.2022 14:55:56</t>
  </si>
  <si>
    <t>29.11.2022 14:55:57</t>
  </si>
  <si>
    <t>29.11.2022 14:55:59</t>
  </si>
  <si>
    <t>29.11.2022 14:56:00</t>
  </si>
  <si>
    <t>29.11.2022 14:56:02</t>
  </si>
  <si>
    <t>29.11.2022 14:56:03</t>
  </si>
  <si>
    <t>29.11.2022 14:56:05</t>
  </si>
  <si>
    <t>29.11.2022 14:56:06</t>
  </si>
  <si>
    <t>29.11.2022 14:56:15</t>
  </si>
  <si>
    <t>29.11.2022 14:56:17</t>
  </si>
  <si>
    <t>29.11.2022 14:56:18</t>
  </si>
  <si>
    <t>29.11.2022 14:56:20</t>
  </si>
  <si>
    <t>29.11.2022 14:56:21</t>
  </si>
  <si>
    <t>29.11.2022 14:56:29</t>
  </si>
  <si>
    <t>29.11.2022 14:56:30</t>
  </si>
  <si>
    <t>29.11.2022 14:56:32</t>
  </si>
  <si>
    <t>29.11.2022 14:56:33</t>
  </si>
  <si>
    <t>29.11.2022 14:56:41</t>
  </si>
  <si>
    <t>29.11.2022 14:56:42</t>
  </si>
  <si>
    <t>29.11.2022 14:56:44</t>
  </si>
  <si>
    <t>29.11.2022 14:56:47</t>
  </si>
  <si>
    <t>29.11.2022 14:57:35</t>
  </si>
  <si>
    <t>29.11.2022 14:57:36</t>
  </si>
  <si>
    <t>29.11.2022 14:57:38</t>
  </si>
  <si>
    <t>29.11.2022 14:57:39</t>
  </si>
  <si>
    <t>29.11.2022 14:57:41</t>
  </si>
  <si>
    <t>29.11.2022 14:57:42</t>
  </si>
  <si>
    <t>29.11.2022 14:57:44</t>
  </si>
  <si>
    <t>29.11.2022 14:57:45</t>
  </si>
  <si>
    <t>29.11.2022 14:57:50</t>
  </si>
  <si>
    <t>29.11.2022 14:57:51</t>
  </si>
  <si>
    <t>29.11.2022 14:57:53</t>
  </si>
  <si>
    <t>29.11.2022 14:57:54</t>
  </si>
  <si>
    <t>29.11.2022 14:57:56</t>
  </si>
  <si>
    <t>29.11.2022 14:58:27</t>
  </si>
  <si>
    <t>29.11.2022 14:58:29</t>
  </si>
  <si>
    <t>29.11.2022 14:58:30</t>
  </si>
  <si>
    <t>29.11.2022 14:58:32</t>
  </si>
  <si>
    <t>29.11.2022 14:58:33</t>
  </si>
  <si>
    <t>29.11.2022 14:58:35</t>
  </si>
  <si>
    <t>29.11.2022 14:58:36</t>
  </si>
  <si>
    <t>29.11.2022 14:58:38</t>
  </si>
  <si>
    <t>29.11.2022 14:58:39</t>
  </si>
  <si>
    <t>29.11.2022 14:58:57</t>
  </si>
  <si>
    <t>29.11.2022 14:58:59</t>
  </si>
  <si>
    <t>29.11.2022 14:59:00</t>
  </si>
  <si>
    <t>29.11.2022 14:59:02</t>
  </si>
  <si>
    <t>29.11.2022 14:59:03</t>
  </si>
  <si>
    <t>29.11.2022 14:59:05</t>
  </si>
  <si>
    <t>29.11.2022 14:59:08</t>
  </si>
  <si>
    <t>29.11.2022 14:59:56</t>
  </si>
  <si>
    <t>29.11.2022 14:59:57</t>
  </si>
  <si>
    <t>29.11.2022 14:59:59</t>
  </si>
  <si>
    <t>29.11.2022 15:00:00</t>
  </si>
  <si>
    <t>29.11.2022 15:00:02</t>
  </si>
  <si>
    <t>29.11.2022 15:00:39</t>
  </si>
  <si>
    <t>29.11.2022 15:00:41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</si>
  <si>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</si>
  <si>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</si>
  <si>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</si>
  <si>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</si>
  <si>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</si>
  <si>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</si>
  <si>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</si>
  <si>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</si>
  <si>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15:01:18</t>
  </si>
  <si>
    <t>29.11.2022 15:01:20</t>
  </si>
  <si>
    <t>29.11.2022 15:01:21</t>
  </si>
  <si>
    <t>29.11.2022 15:01:26</t>
  </si>
  <si>
    <t>29.11.2022 15:01:27</t>
  </si>
  <si>
    <t>29.11.2022 15:01:29</t>
  </si>
  <si>
    <t>29.11.2022 15:01:38</t>
  </si>
  <si>
    <t>29.11.2022 15:01:39</t>
  </si>
  <si>
    <t>29.11.2022 15:01:41</t>
  </si>
  <si>
    <t>29.11.2022 15:01:42</t>
  </si>
  <si>
    <t>29.11.2022 15:01:44</t>
  </si>
  <si>
    <t>29.11.2022 15:01:45</t>
  </si>
  <si>
    <t>29.11.2022 15:01:47</t>
  </si>
  <si>
    <t>29.11.2022 15:01:57</t>
  </si>
  <si>
    <t>29.11.2022 15:01:59</t>
  </si>
  <si>
    <t>29.11.2022 15:02:00</t>
  </si>
  <si>
    <t>29.11.2022 15:02:02</t>
  </si>
  <si>
    <t>29.11.2022 15:02:03</t>
  </si>
  <si>
    <t>29.11.2022 15:02:05</t>
  </si>
  <si>
    <t>29.11.2022 15:02:24</t>
  </si>
  <si>
    <t>29.11.2022 15:02:27</t>
  </si>
  <si>
    <t>29.11.2022 15:02:29</t>
  </si>
  <si>
    <t>29.11.2022 15:02:30</t>
  </si>
  <si>
    <t>29.11.2022 15:02:32</t>
  </si>
  <si>
    <t>29.11.2022 15:04:06</t>
  </si>
  <si>
    <t>29.11.2022 15:04:08</t>
  </si>
  <si>
    <t>29.11.2022 15:04:09</t>
  </si>
  <si>
    <t>29.11.2022 15:04:11</t>
  </si>
  <si>
    <t>29.11.2022 15:04:12</t>
  </si>
  <si>
    <t>29.11.2022 15:04:36</t>
  </si>
  <si>
    <t>29.11.2022 15:04:38</t>
  </si>
  <si>
    <t>29.11.2022 15:04:39</t>
  </si>
  <si>
    <t>29.11.2022 15:04:41</t>
  </si>
  <si>
    <t>29.11.2022 15:04:45</t>
  </si>
  <si>
    <t>29.11.2022 15:04:48</t>
  </si>
  <si>
    <t>29.11.2022 15:04:50</t>
  </si>
  <si>
    <t>29.11.2022 15:04:51</t>
  </si>
  <si>
    <t>29.11.2022 15:04:53</t>
  </si>
  <si>
    <t>29.11.2022 15:04:54</t>
  </si>
  <si>
    <t>29.11.2022 15:04:56</t>
  </si>
  <si>
    <t>29.11.2022 15:04:57</t>
  </si>
  <si>
    <t>29.11.2022 15:05:33</t>
  </si>
  <si>
    <t>29.11.2022 15:05:35</t>
  </si>
  <si>
    <t>29.11.2022 15:05:36</t>
  </si>
  <si>
    <t>29.11.2022 15:05:38</t>
  </si>
  <si>
    <t>29.11.2022 15:05:39</t>
  </si>
  <si>
    <t>29.11.2022 15:05:41</t>
  </si>
  <si>
    <t>29.11.2022 15:05:42</t>
  </si>
  <si>
    <t>29.11.2022 15:06:08</t>
  </si>
  <si>
    <t>29.11.2022 15:06:09</t>
  </si>
  <si>
    <t>29.11.2022 15:06:11</t>
  </si>
  <si>
    <t>29.11.2022 15:06:12</t>
  </si>
  <si>
    <t>29.11.2022 15:06:14</t>
  </si>
  <si>
    <t>29.11.2022 15:06:15</t>
  </si>
  <si>
    <t>29.11.2022 15:06:17</t>
  </si>
  <si>
    <t>29.11.2022 15:06:18</t>
  </si>
  <si>
    <t>29.11.2022 15:06:20</t>
  </si>
  <si>
    <t>29.11.2022 15:08:54</t>
  </si>
  <si>
    <t>29.11.2022 15:08:56</t>
  </si>
  <si>
    <t>29.11.2022 15:08:57</t>
  </si>
  <si>
    <t>29.11.2022 15:08:59</t>
  </si>
  <si>
    <t>29.11.2022 15:09:00</t>
  </si>
  <si>
    <t>29.11.2022 15:09:02</t>
  </si>
  <si>
    <t>29.11.2022 15:09:03</t>
  </si>
  <si>
    <t>29.11.2022 15:09:05</t>
  </si>
  <si>
    <t>29.11.2022 15:09:06</t>
  </si>
  <si>
    <t>29.11.2022 15:09:08</t>
  </si>
  <si>
    <t>29.11.2022 15:09:09</t>
  </si>
  <si>
    <t>29.11.2022 15:09:11</t>
  </si>
  <si>
    <t>29.11.2022 15:09:12</t>
  </si>
  <si>
    <t>29.11.2022 15:09:14</t>
  </si>
  <si>
    <t>29.11.2022 15:09:15</t>
  </si>
  <si>
    <t>29.11.2022 15:09:24</t>
  </si>
  <si>
    <t>29.11.2022 15:09:26</t>
  </si>
  <si>
    <t>29.11.2022 15:09:29</t>
  </si>
  <si>
    <t>29.11.2022 15:09:30</t>
  </si>
  <si>
    <t>29.11.2022 15:09:39</t>
  </si>
  <si>
    <t>29.11.2022 15:09:41</t>
  </si>
  <si>
    <t>29.11.2022 15:09:42</t>
  </si>
  <si>
    <t>29.11.2022 15:09:44</t>
  </si>
  <si>
    <t>29.11.2022 15:09:45</t>
  </si>
  <si>
    <t>29.11.2022 15:10:05</t>
  </si>
  <si>
    <t>29.11.2022 15:10:06</t>
  </si>
  <si>
    <t>29.11.2022 15:10:08</t>
  </si>
  <si>
    <t>29.11.2022 15:10:09</t>
  </si>
  <si>
    <t>29.11.2022 15:10:11</t>
  </si>
  <si>
    <t>29.11.2022 15:10:12</t>
  </si>
  <si>
    <t>29.11.2022 15:10:17</t>
  </si>
  <si>
    <t>29.11.2022 15:10:18</t>
  </si>
  <si>
    <t>29.11.2022 15:10:20</t>
  </si>
  <si>
    <t>29.11.2022 15:10:21</t>
  </si>
  <si>
    <t>29.11.2022 15:10:54</t>
  </si>
  <si>
    <t>29.11.2022 15:11:02</t>
  </si>
  <si>
    <t>29.11.2022 15:11:03</t>
  </si>
  <si>
    <t>29.11.2022 15:11:05</t>
  </si>
  <si>
    <t>29.11.2022 15:11:06</t>
  </si>
  <si>
    <t>29.11.2022 15:11:09</t>
  </si>
  <si>
    <t>29.11.2022 15:11:17</t>
  </si>
  <si>
    <t>29.11.2022 15:11:18</t>
  </si>
  <si>
    <t>29.11.2022 15:11:20</t>
  </si>
  <si>
    <t>29.11.2022 15:11:23</t>
  </si>
  <si>
    <t>29.11.2022 15:11:30</t>
  </si>
  <si>
    <t>29.11.2022 15:11:32</t>
  </si>
  <si>
    <t>29.11.2022 15:11:33</t>
  </si>
  <si>
    <t>29.11.2022 15:11:35</t>
  </si>
  <si>
    <t>29.11.2022 15:11:38</t>
  </si>
  <si>
    <t>29.11.2022 15:12:54</t>
  </si>
  <si>
    <t>29.11.2022 15:12:57</t>
  </si>
  <si>
    <t>29.11.2022 15:12:59</t>
  </si>
  <si>
    <t>29.11.2022 15:13:00</t>
  </si>
  <si>
    <t>29.11.2022 15:13:02</t>
  </si>
  <si>
    <t>29.11.2022 15:13:03</t>
  </si>
  <si>
    <t>29.11.2022 15:13:24</t>
  </si>
  <si>
    <t>29.11.2022 15:13:26</t>
  </si>
  <si>
    <t>29.11.2022 15:13:27</t>
  </si>
  <si>
    <t>29.11.2022 15:13:29</t>
  </si>
  <si>
    <t>29.11.2022 15:13:30</t>
  </si>
  <si>
    <t>29.11.2022 15:13:32</t>
  </si>
  <si>
    <t>29.11.2022 15:14:21</t>
  </si>
  <si>
    <t>29.11.2022 15:14:24</t>
  </si>
  <si>
    <t>29.11.2022 15:14:26</t>
  </si>
  <si>
    <t>29.11.2022 15:14:27</t>
  </si>
  <si>
    <t>29.11.2022 15:14:29</t>
  </si>
  <si>
    <t>29.11.2022 15:14:32</t>
  </si>
  <si>
    <t>29.11.2022 15:14:33</t>
  </si>
  <si>
    <t>29.11.2022 15:14:35</t>
  </si>
  <si>
    <t>29.11.2022 15:14:39</t>
  </si>
  <si>
    <t>29.11.2022 15:14:41</t>
  </si>
  <si>
    <t>29.11.2022 15:15:11</t>
  </si>
  <si>
    <t>29.11.2022 15:15:12</t>
  </si>
  <si>
    <t>29.11.2022 15:15:14</t>
  </si>
  <si>
    <t>29.11.2022 15:15:15</t>
  </si>
  <si>
    <t>29.11.2022 15:15:17</t>
  </si>
  <si>
    <t>29.11.2022 15:15:18</t>
  </si>
  <si>
    <t>29.11.2022 15:15:54</t>
  </si>
  <si>
    <t>29.11.2022 15:15:56</t>
  </si>
  <si>
    <t>29.11.2022 15:15:57</t>
  </si>
  <si>
    <t>29.11.2022 15:15:59</t>
  </si>
  <si>
    <t>29.11.2022 15:16:00</t>
  </si>
  <si>
    <t>29.11.2022 15:16:02</t>
  </si>
  <si>
    <t>29.11.2022 15:16:03</t>
  </si>
  <si>
    <t>29.11.2022 15:16:59</t>
  </si>
  <si>
    <t>29.11.2022 15:17:02</t>
  </si>
  <si>
    <t>29.11.2022 15:17:03</t>
  </si>
  <si>
    <t>29.11.2022 15:17:05</t>
  </si>
  <si>
    <t>29.11.2022 15:17:06</t>
  </si>
  <si>
    <t>29.11.2022 15:17:08</t>
  </si>
  <si>
    <t>29.11.2022 15:17:09</t>
  </si>
  <si>
    <t>29.11.2022 15:17:26</t>
  </si>
  <si>
    <t>29.11.2022 15:17:27</t>
  </si>
  <si>
    <t>29.11.2022 15:17:29</t>
  </si>
  <si>
    <t>29.11.2022 15:17:30</t>
  </si>
  <si>
    <t>29.11.2022 15:20:08</t>
  </si>
  <si>
    <t>29.11.2022 15:20:09</t>
  </si>
  <si>
    <t>29.11.2022 15:20:11</t>
  </si>
  <si>
    <t>29.11.2022 15:20:12</t>
  </si>
  <si>
    <t>29.11.2022 15:20:14</t>
  </si>
  <si>
    <t>29.11.2022 15:20:27</t>
  </si>
  <si>
    <t>29.11.2022 15:20:29</t>
  </si>
  <si>
    <t>29.11.2022 15:20:30</t>
  </si>
  <si>
    <t>29.11.2022 15:20:32</t>
  </si>
  <si>
    <t>29.11.2022 15:20:33</t>
  </si>
  <si>
    <t>29.11.2022 15:20:35</t>
  </si>
  <si>
    <t>29.11.2022 15:20:36</t>
  </si>
  <si>
    <t>29.11.2022 15:21:11</t>
  </si>
  <si>
    <t>29.11.2022 15:21:12</t>
  </si>
  <si>
    <t>29.11.2022 15:21:14</t>
  </si>
  <si>
    <t>29.11.2022 15:21:15</t>
  </si>
  <si>
    <t>29.11.2022 15:21:17</t>
  </si>
  <si>
    <t>29.11.2022 15:21:38</t>
  </si>
  <si>
    <t>29.11.2022 15:21:39</t>
  </si>
  <si>
    <t>29.11.2022 15:21:41</t>
  </si>
  <si>
    <t>29.11.2022 15:21:42</t>
  </si>
  <si>
    <t>29.11.2022 15:22:35</t>
  </si>
  <si>
    <t>29.11.2022 15:22:36</t>
  </si>
  <si>
    <t>29.11.2022 15:22:47</t>
  </si>
  <si>
    <t>29.11.2022 15:22:50</t>
  </si>
  <si>
    <t>29.11.2022 15:22:51</t>
  </si>
  <si>
    <t>29.11.2022 15:22:53</t>
  </si>
  <si>
    <t>29.11.2022 15:22:54</t>
  </si>
  <si>
    <t>29.11.2022 15:22:56</t>
  </si>
  <si>
    <t>29.11.2022 15:22:57</t>
  </si>
  <si>
    <t>29.11.2022 15:22:59</t>
  </si>
  <si>
    <t>29.11.2022 15:23:00</t>
  </si>
  <si>
    <t>29.11.2022 15:23:02</t>
  </si>
  <si>
    <t>29.11.2022 15:23:03</t>
  </si>
  <si>
    <t>29.11.2022 15:23:05</t>
  </si>
  <si>
    <t>29.11.2022 15:23:18</t>
  </si>
  <si>
    <t>29.11.2022 15:23:20</t>
  </si>
  <si>
    <t>29.11.2022 15:23:21</t>
  </si>
  <si>
    <t>29.11.2022 15:23:23</t>
  </si>
  <si>
    <t>29.11.2022 15:23:24</t>
  </si>
  <si>
    <t>29.11.2022 15:23:26</t>
  </si>
  <si>
    <t>29.11.2022 15:23:27</t>
  </si>
  <si>
    <t>29.11.2022 15:23:29</t>
  </si>
  <si>
    <t>29.11.2022 15:23:35</t>
  </si>
  <si>
    <t>29.11.2022 15:23:36</t>
  </si>
  <si>
    <t>29.11.2022 15:23:38</t>
  </si>
  <si>
    <t>29.11.2022 15:23:39</t>
  </si>
  <si>
    <t>29.11.2022 15:23:42</t>
  </si>
  <si>
    <t>29.11.2022 15:23:57</t>
  </si>
  <si>
    <t>29.11.2022 15:23:59</t>
  </si>
  <si>
    <t>29.11.2022 15:24:00</t>
  </si>
  <si>
    <t>29.11.2022 15:24:02</t>
  </si>
  <si>
    <t>29.11.2022 15:24:03</t>
  </si>
  <si>
    <t>29.11.2022 15:24:09</t>
  </si>
  <si>
    <t>29.11.2022 15:24:17</t>
  </si>
  <si>
    <t>29.11.2022 15:24:18</t>
  </si>
  <si>
    <t>29.11.2022 15:24:20</t>
  </si>
  <si>
    <t>29.11.2022 15:24:21</t>
  </si>
  <si>
    <t>29.11.2022 15:25:24</t>
  </si>
  <si>
    <t>29.11.2022 15:25:26</t>
  </si>
  <si>
    <t>29.11.2022 15:25:27</t>
  </si>
  <si>
    <t>29.11.2022 15:25:29</t>
  </si>
  <si>
    <t>29.11.2022 15:25:30</t>
  </si>
  <si>
    <t>29.11.2022 15:26:45</t>
  </si>
  <si>
    <t>29.11.2022 15:26:47</t>
  </si>
  <si>
    <t>29.11.2022 15:26:48</t>
  </si>
  <si>
    <t>29.11.2022 15:26:50</t>
  </si>
  <si>
    <t>29.11.2022 15:26:51</t>
  </si>
  <si>
    <t>29.11.2022 15:26:53</t>
  </si>
  <si>
    <t>29.11.2022 15:26:54</t>
  </si>
  <si>
    <t>29.11.2022 15:26:56</t>
  </si>
  <si>
    <t>29.11.2022 15:27:24</t>
  </si>
  <si>
    <t>29.11.2022 15:27:25</t>
  </si>
  <si>
    <t>29.11.2022 15:27:27</t>
  </si>
  <si>
    <t>29.11.2022 15:27:28</t>
  </si>
  <si>
    <t>29.11.2022 15:27:30</t>
  </si>
  <si>
    <t>29.11.2022 15:27:31</t>
  </si>
  <si>
    <t>29.11.2022 15:27:46</t>
  </si>
  <si>
    <t>29.11.2022 15:27:48</t>
  </si>
  <si>
    <t>29.11.2022 15:27:49</t>
  </si>
  <si>
    <t>29.11.2022 15:27:51</t>
  </si>
  <si>
    <t>29.11.2022 15:27:52</t>
  </si>
  <si>
    <t>29.11.2022 15:27:54</t>
  </si>
  <si>
    <t>29.11.2022 15:27:55</t>
  </si>
  <si>
    <t>29.11.2022 15:28:04</t>
  </si>
  <si>
    <t>29.11.2022 15:28:06</t>
  </si>
  <si>
    <t>29.11.2022 15:28:07</t>
  </si>
  <si>
    <t>29.11.2022 15:28:09</t>
  </si>
  <si>
    <t>29.11.2022 15:28:10</t>
  </si>
  <si>
    <t>29.11.2022 15:28:19</t>
  </si>
  <si>
    <t>29.11.2022 15:28:21</t>
  </si>
  <si>
    <t>29.11.2022 15:28:22</t>
  </si>
  <si>
    <t>29.11.2022 15:28:24</t>
  </si>
  <si>
    <t>29.11.2022 15:28:25</t>
  </si>
  <si>
    <t>29.11.2022 15:28:27</t>
  </si>
  <si>
    <t>29.11.2022 15:29:12</t>
  </si>
  <si>
    <t>29.11.2022 15:29:13</t>
  </si>
  <si>
    <t>29.11.2022 15:29:15</t>
  </si>
  <si>
    <t>29.11.2022 15:29:16</t>
  </si>
  <si>
    <t>29.11.2022 15:29:39</t>
  </si>
  <si>
    <t>29.11.2022 15:29:40</t>
  </si>
  <si>
    <t>29.11.2022 15:29:42</t>
  </si>
  <si>
    <t>29.11.2022 15:29:43</t>
  </si>
  <si>
    <t>29.11.2022 15:29:45</t>
  </si>
  <si>
    <t>29.11.2022 15:29:48</t>
  </si>
  <si>
    <t>29.11.2022 15:29:51</t>
  </si>
  <si>
    <t>29.11.2022 15:29:52</t>
  </si>
  <si>
    <t>29.11.2022 15:29:54</t>
  </si>
  <si>
    <t>29.11.2022 15:29:55</t>
  </si>
  <si>
    <t>29.11.2022 15:29:57</t>
  </si>
  <si>
    <t>29.11.2022 15:30:06</t>
  </si>
  <si>
    <t>29.11.2022 15:30:07</t>
  </si>
  <si>
    <t>29.11.2022 15:30:09</t>
  </si>
  <si>
    <t>29.11.2022 15:30:12</t>
  </si>
  <si>
    <t>29.11.2022 15:30:28</t>
  </si>
  <si>
    <t>29.11.2022 15:30:30</t>
  </si>
  <si>
    <t>29.11.2022 15:30:31</t>
  </si>
  <si>
    <t>29.11.2022 15:30:33</t>
  </si>
  <si>
    <t>29.11.2022 15:30:34</t>
  </si>
  <si>
    <t>29.11.2022 15:30:36</t>
  </si>
  <si>
    <t>29.11.2022 15:30:39</t>
  </si>
  <si>
    <t>29.11.2022 15:30:42</t>
  </si>
  <si>
    <t>29.11.2022 15:30:43</t>
  </si>
  <si>
    <t>29.11.2022 15:30:45</t>
  </si>
  <si>
    <t>29.11.2022 15:30:46</t>
  </si>
  <si>
    <t>29.11.2022 15:30:48</t>
  </si>
  <si>
    <t>29.11.2022 15:31:17</t>
  </si>
  <si>
    <t>29.11.2022 15:31:19</t>
  </si>
  <si>
    <t>29.11.2022 15:31:20</t>
  </si>
  <si>
    <t>29.11.2022 15:31:22</t>
  </si>
  <si>
    <t>29.11.2022 15:31:28</t>
  </si>
  <si>
    <t>29.11.2022 15:31:29</t>
  </si>
  <si>
    <t>29.11.2022 15:31:31</t>
  </si>
  <si>
    <t>29.11.2022 15:31:32</t>
  </si>
  <si>
    <t>29.11.2022 15:31:34</t>
  </si>
  <si>
    <t>29.11.2022 15:31:35</t>
  </si>
  <si>
    <t>29.11.2022 15:31:37</t>
  </si>
  <si>
    <t>29.11.2022 15:31:38</t>
  </si>
  <si>
    <t>29.11.2022 15:32:10</t>
  </si>
  <si>
    <t>29.11.2022 15:32:11</t>
  </si>
  <si>
    <t>29.11.2022 15:32:13</t>
  </si>
  <si>
    <t>29.11.2022 15:32:14</t>
  </si>
  <si>
    <t>29.11.2022 15:32:17</t>
  </si>
  <si>
    <t>29.11.2022 15:32:19</t>
  </si>
  <si>
    <t>29.11.2022 15:32:20</t>
  </si>
  <si>
    <t>29.11.2022 15:32:22</t>
  </si>
  <si>
    <t>29.11.2022 15:32:23</t>
  </si>
  <si>
    <t>29.11.2022 15:32:49</t>
  </si>
  <si>
    <t>29.11.2022 15:32:50</t>
  </si>
  <si>
    <t>29.11.2022 15:32:52</t>
  </si>
  <si>
    <t>29.11.2022 15:32:53</t>
  </si>
  <si>
    <t>29.11.2022 15:32:55</t>
  </si>
  <si>
    <t>29.11.2022 15:32:56</t>
  </si>
  <si>
    <t>29.11.2022 15:34:01</t>
  </si>
  <si>
    <t>29.11.2022 15:34:04</t>
  </si>
  <si>
    <t>29.11.2022 15:34:05</t>
  </si>
  <si>
    <t>29.11.2022 15:34:07</t>
  </si>
  <si>
    <t>29.11.2022 15:34:52</t>
  </si>
  <si>
    <t>29.11.2022 15:34:53</t>
  </si>
  <si>
    <t>29.11.2022 15:34:55</t>
  </si>
  <si>
    <t>29.11.2022 15:34:56</t>
  </si>
  <si>
    <t>29.11.2022 15:34:59</t>
  </si>
  <si>
    <t>29.11.2022 15:35:34</t>
  </si>
  <si>
    <t>29.11.2022 15:35:35</t>
  </si>
  <si>
    <t>29.11.2022 15:35:37</t>
  </si>
  <si>
    <t>29.11.2022 15:35:38</t>
  </si>
  <si>
    <t>29.11.2022 15:35:40</t>
  </si>
  <si>
    <t>29.11.2022 15:35:41</t>
  </si>
  <si>
    <t>29.11.2022 15:36:02</t>
  </si>
  <si>
    <t>29.11.2022 15:36:04</t>
  </si>
  <si>
    <t>29.11.2022 15:36:05</t>
  </si>
  <si>
    <t>29.11.2022 15:36:07</t>
  </si>
  <si>
    <t>29.11.2022 15:36:08</t>
  </si>
  <si>
    <t>29.11.2022 15:36:10</t>
  </si>
  <si>
    <t>29.11.2022 15:36:13</t>
  </si>
  <si>
    <t>29.11.2022 15:36:14</t>
  </si>
  <si>
    <t>29.11.2022 15:36:16</t>
  </si>
  <si>
    <t>29.11.2022 15:36:17</t>
  </si>
  <si>
    <t>29.11.2022 15:36:19</t>
  </si>
  <si>
    <t>29.11.2022 15:36:20</t>
  </si>
  <si>
    <t>29.11.2022 15:36:22</t>
  </si>
  <si>
    <t>29.11.2022 15:36:23</t>
  </si>
  <si>
    <t>29.11.2022 15:36:25</t>
  </si>
  <si>
    <t>29.11.2022 15:36:26</t>
  </si>
  <si>
    <t>29.11.2022 15:37:49</t>
  </si>
  <si>
    <t>29.11.2022 15:37:50</t>
  </si>
  <si>
    <t>29.11.2022 15:37:52</t>
  </si>
  <si>
    <t>29.11.2022 15:37:53</t>
  </si>
  <si>
    <t>29.11.2022 15:37:55</t>
  </si>
  <si>
    <t>29.11.2022 15:39:46</t>
  </si>
  <si>
    <t>29.11.2022 15:39:47</t>
  </si>
  <si>
    <t>29.11.2022 15:39:49</t>
  </si>
  <si>
    <t>29.11.2022 15:39:50</t>
  </si>
  <si>
    <t>29.11.2022 15:40:34</t>
  </si>
  <si>
    <t>29.11.2022 15:40:35</t>
  </si>
  <si>
    <t>29.11.2022 15:40:37</t>
  </si>
  <si>
    <t>29.11.2022 15:40:38</t>
  </si>
  <si>
    <t>29.11.2022 15:40:41</t>
  </si>
  <si>
    <t>29.11.2022 15:41:26</t>
  </si>
  <si>
    <t>29.11.2022 15:41:28</t>
  </si>
  <si>
    <t>29.11.2022 15:41:29</t>
  </si>
  <si>
    <t>29.11.2022 15:41:31</t>
  </si>
  <si>
    <t>29.11.2022 15:41:32</t>
  </si>
  <si>
    <t>29.11.2022 15:41:34</t>
  </si>
  <si>
    <t>29.11.2022 15:42:07</t>
  </si>
  <si>
    <t>29.11.2022 15:42:08</t>
  </si>
  <si>
    <t>29.11.2022 15:42:10</t>
  </si>
  <si>
    <t>29.11.2022 15:42:11</t>
  </si>
  <si>
    <t>29.11.2022 15:42:13</t>
  </si>
  <si>
    <t>29.11.2022 15:42:14</t>
  </si>
  <si>
    <t>29.11.2022 15:42:16</t>
  </si>
  <si>
    <t>29.11.2022 15:42:17</t>
  </si>
  <si>
    <t>29.11.2022 15:42:19</t>
  </si>
  <si>
    <t>29.11.2022 15:42:20</t>
  </si>
  <si>
    <t>29.11.2022 15:42:23</t>
  </si>
  <si>
    <t>29.11.2022 15:43:04</t>
  </si>
  <si>
    <t>29.11.2022 15:43:05</t>
  </si>
  <si>
    <t>29.11.2022 15:43:07</t>
  </si>
  <si>
    <t>29.11.2022 15:43:08</t>
  </si>
  <si>
    <t>29.11.2022 15:43:10</t>
  </si>
  <si>
    <t>29.11.2022 15:43:11</t>
  </si>
  <si>
    <t>29.11.2022 15:43:13</t>
  </si>
  <si>
    <t>29.11.2022 15:43:16</t>
  </si>
  <si>
    <t>29.11.2022 15:43:20</t>
  </si>
  <si>
    <t>29.11.2022 15:43:22</t>
  </si>
  <si>
    <t>29.11.2022 15:43:23</t>
  </si>
  <si>
    <t>29.11.2022 15:43:25</t>
  </si>
  <si>
    <t>29.11.2022 15:43:26</t>
  </si>
  <si>
    <t>29.11.2022 15:43:28</t>
  </si>
  <si>
    <t>29.11.2022 15:43:32</t>
  </si>
  <si>
    <t>29.11.2022 15:43:47</t>
  </si>
  <si>
    <t>29.11.2022 15:43:49</t>
  </si>
  <si>
    <t>29.11.2022 15:43:50</t>
  </si>
  <si>
    <t>29.11.2022 15:43:52</t>
  </si>
  <si>
    <t>29.11.2022 15:43:53</t>
  </si>
  <si>
    <t>29.11.2022 15:44:17</t>
  </si>
  <si>
    <t>29.11.2022 15:44:22</t>
  </si>
  <si>
    <t>29.11.2022 15:44:23</t>
  </si>
  <si>
    <t>29.11.2022 15:44:25</t>
  </si>
  <si>
    <t>29.11.2022 15:44:26</t>
  </si>
  <si>
    <t>29.11.2022 15:44:28</t>
  </si>
  <si>
    <t>29.11.2022 15:44:29</t>
  </si>
  <si>
    <t>29.11.2022 15:45:35</t>
  </si>
  <si>
    <t>29.11.2022 15:46:28</t>
  </si>
  <si>
    <t>29.11.2022 15:46:29</t>
  </si>
  <si>
    <t>29.11.2022 15:46:31</t>
  </si>
  <si>
    <t>29.11.2022 15:46:32</t>
  </si>
  <si>
    <t>29.11.2022 15:47:01</t>
  </si>
  <si>
    <t>29.11.2022 15:47:02</t>
  </si>
  <si>
    <t>29.11.2022 15:47:04</t>
  </si>
  <si>
    <t>29.11.2022 15:47:05</t>
  </si>
  <si>
    <t>29.11.2022 15:47:07</t>
  </si>
  <si>
    <t>29.11.2022 15:47:13</t>
  </si>
  <si>
    <t>29.11.2022 15:47:14</t>
  </si>
  <si>
    <t>29.11.2022 15:47:16</t>
  </si>
  <si>
    <t>29.11.2022 15:47:17</t>
  </si>
  <si>
    <t>29.11.2022 15:47:19</t>
  </si>
  <si>
    <t>29.11.2022 15:47:20</t>
  </si>
  <si>
    <t>29.11.2022 15:47:52</t>
  </si>
  <si>
    <t>29.11.2022 15:47:55</t>
  </si>
  <si>
    <t>29.11.2022 15:49:28</t>
  </si>
  <si>
    <t>29.11.2022 15:49:31</t>
  </si>
  <si>
    <t>29.11.2022 15:49:32</t>
  </si>
  <si>
    <t>29.11.2022 15:49:34</t>
  </si>
  <si>
    <t>29.11.2022 15:49:35</t>
  </si>
  <si>
    <t>29.11.2022 15:50:08</t>
  </si>
  <si>
    <t>29.11.2022 15:50:10</t>
  </si>
  <si>
    <t>29.11.2022 15:50:11</t>
  </si>
  <si>
    <t>29.11.2022 15:50:13</t>
  </si>
  <si>
    <t>29.11.2022 15:50:14</t>
  </si>
  <si>
    <t>29.11.2022 15:50:16</t>
  </si>
  <si>
    <t>29.11.2022 15:50:19</t>
  </si>
  <si>
    <t>29.11.2022 15:50:20</t>
  </si>
  <si>
    <t>29.11.2022 15:50:22</t>
  </si>
  <si>
    <t>29.11.2022 15:50:23</t>
  </si>
  <si>
    <t>29.11.2022 15:50:25</t>
  </si>
  <si>
    <t>29.11.2022 15:50:29</t>
  </si>
  <si>
    <t>29.11.2022 15:50:52</t>
  </si>
  <si>
    <t>29.11.2022 15:50:55</t>
  </si>
  <si>
    <t>29.11.2022 15:50:56</t>
  </si>
  <si>
    <t>29.11.2022 15:50:58</t>
  </si>
  <si>
    <t>29.11.2022 15:50:59</t>
  </si>
  <si>
    <t>29.11.2022 15:51:01</t>
  </si>
  <si>
    <t>29.11.2022 15:51:44</t>
  </si>
  <si>
    <t>29.11.2022 15:51:46</t>
  </si>
  <si>
    <t>29.11.2022 15:51:47</t>
  </si>
  <si>
    <t>29.11.2022 15:51:49</t>
  </si>
  <si>
    <t>29.11.2022 15:51:50</t>
  </si>
  <si>
    <t>29.11.2022 15:51:55</t>
  </si>
  <si>
    <t>29.11.2022 15:51:58</t>
  </si>
  <si>
    <t>29.11.2022 15:51:59</t>
  </si>
  <si>
    <t>29.11.2022 15:52:01</t>
  </si>
  <si>
    <t>29.11.2022 15:52:02</t>
  </si>
  <si>
    <t>29.11.2022 15:52:04</t>
  </si>
  <si>
    <t>29.11.2022 15:52:32</t>
  </si>
  <si>
    <t>29.11.2022 15:52:34</t>
  </si>
  <si>
    <t>29.11.2022 15:52:35</t>
  </si>
  <si>
    <t>29.11.2022 15:52:37</t>
  </si>
  <si>
    <t>29.11.2022 15:52:38</t>
  </si>
  <si>
    <t>29.11.2022 15:52:40</t>
  </si>
  <si>
    <t>29.11.2022 15:52:49</t>
  </si>
  <si>
    <t>29.11.2022 15:52:50</t>
  </si>
  <si>
    <t>29.11.2022 15:52:52</t>
  </si>
  <si>
    <t>29.11.2022 15:52:53</t>
  </si>
  <si>
    <t>29.11.2022 15:52:55</t>
  </si>
  <si>
    <t>29.11.2022 15:52:56</t>
  </si>
  <si>
    <t>29.11.2022 15:52:58</t>
  </si>
  <si>
    <t>29.11.2022 15:52:59</t>
  </si>
  <si>
    <t>29.11.2022 15:53:01</t>
  </si>
  <si>
    <t>29.11.2022 15:53:02</t>
  </si>
  <si>
    <t>29.11.2022 15:53:04</t>
  </si>
  <si>
    <t>29.11.2022 15:53:05</t>
  </si>
  <si>
    <t>29.11.2022 15:53:07</t>
  </si>
  <si>
    <t>29.11.2022 15:53:08</t>
  </si>
  <si>
    <t>29.11.2022 15:53:59</t>
  </si>
  <si>
    <t>29.11.2022 15:54:01</t>
  </si>
  <si>
    <t>29.11.2022 15:54:02</t>
  </si>
  <si>
    <t>29.11.2022 15:54:04</t>
  </si>
  <si>
    <t>29.11.2022 15:54:05</t>
  </si>
  <si>
    <t>29.11.2022 15:54:07</t>
  </si>
  <si>
    <t>29.11.2022 15:54:10</t>
  </si>
  <si>
    <t>29.11.2022 15:54:14</t>
  </si>
  <si>
    <t>29.11.2022 15:54:16</t>
  </si>
  <si>
    <t>29.11.2022 15:54:17</t>
  </si>
  <si>
    <t>29.11.2022 15:54:19</t>
  </si>
  <si>
    <t>29.11.2022 15:54:22</t>
  </si>
  <si>
    <t>29.11.2022 15:54:27</t>
  </si>
  <si>
    <t>29.11.2022 15:54:29</t>
  </si>
  <si>
    <t>29.11.2022 15:54:30</t>
  </si>
  <si>
    <t>29.11.2022 15:54:32</t>
  </si>
  <si>
    <t>29.11.2022 15:54:33</t>
  </si>
  <si>
    <t>29.11.2022 15:54:35</t>
  </si>
  <si>
    <t>29.11.2022 15:54:36</t>
  </si>
  <si>
    <t>29.11.2022 15:55:59</t>
  </si>
  <si>
    <t>29.11.2022 15:56:03</t>
  </si>
  <si>
    <t>29.11.2022 15:56:05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</si>
  <si>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</si>
  <si>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</si>
  <si>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</si>
  <si>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</si>
  <si>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</si>
  <si>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</si>
  <si>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15:56:23</t>
  </si>
  <si>
    <t>29.11.2022 15:56:24</t>
  </si>
  <si>
    <t>29.11.2022 15:56:26</t>
  </si>
  <si>
    <t>29.11.2022 15:56:27</t>
  </si>
  <si>
    <t>29.11.2022 15:56:29</t>
  </si>
  <si>
    <t>29.11.2022 15:56:30</t>
  </si>
  <si>
    <t>29.11.2022 15:56:32</t>
  </si>
  <si>
    <t>29.11.2022 15:56:47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</si>
  <si>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</si>
  <si>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</si>
  <si>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</si>
  <si>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</si>
  <si>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</si>
  <si>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</si>
  <si>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</si>
  <si>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15:57:18</t>
  </si>
  <si>
    <t>29.11.2022 15:57:20</t>
  </si>
  <si>
    <t>29.11.2022 15:57:21</t>
  </si>
  <si>
    <t>29.11.2022 15:57:23</t>
  </si>
  <si>
    <t>29.11.2022 15:57:24</t>
  </si>
  <si>
    <t>29.11.2022 15:57:26</t>
  </si>
  <si>
    <t>29.11.2022 15:57:27</t>
  </si>
  <si>
    <t>29.11.2022 15:57:29</t>
  </si>
  <si>
    <t>29.11.2022 15:59:05</t>
  </si>
  <si>
    <t>29.11.2022 15:59:06</t>
  </si>
  <si>
    <t>29.11.2022 15:59:08</t>
  </si>
  <si>
    <t>29.11.2022 15:59:09</t>
  </si>
  <si>
    <t>29.11.2022 15:59:39</t>
  </si>
  <si>
    <t>29.11.2022 15:59:42</t>
  </si>
  <si>
    <t>29.11.2022 15:59:44</t>
  </si>
  <si>
    <t>29.11.2022 15:59:45</t>
  </si>
  <si>
    <t>29.11.2022 15:59:47</t>
  </si>
  <si>
    <t>29.11.2022 15:59:56</t>
  </si>
  <si>
    <t>29.11.2022 15:59:57</t>
  </si>
  <si>
    <t>29.11.2022 15:59:59</t>
  </si>
  <si>
    <t>29.11.2022 16:00:00</t>
  </si>
  <si>
    <t>29.11.2022 16:00:02</t>
  </si>
  <si>
    <t>29.11.2022 16:00:15</t>
  </si>
  <si>
    <t>29.11.2022 16:00:17</t>
  </si>
  <si>
    <t>29.11.2022 16:00:18</t>
  </si>
  <si>
    <t>29.11.2022 16:00:20</t>
  </si>
  <si>
    <t>29.11.2022 16:00:21</t>
  </si>
  <si>
    <t>29.11.2022 16:00:23</t>
  </si>
  <si>
    <t>29.11.2022 16:00:26</t>
  </si>
  <si>
    <t>29.11.2022 16:00:44</t>
  </si>
  <si>
    <t>29.11.2022 16:00:45</t>
  </si>
  <si>
    <t>29.11.2022 16:00:47</t>
  </si>
  <si>
    <t>29.11.2022 16:00:48</t>
  </si>
  <si>
    <t>29.11.2022 16:00:50</t>
  </si>
  <si>
    <t>29.11.2022 16:00:51</t>
  </si>
  <si>
    <t>29.11.2022 16:00:53</t>
  </si>
  <si>
    <t>29.11.2022 16:00:54</t>
  </si>
  <si>
    <t>29.11.2022 16:01:00</t>
  </si>
  <si>
    <t>29.11.2022 16:01:15</t>
  </si>
  <si>
    <t>29.11.2022 16:01:17</t>
  </si>
  <si>
    <t>29.11.2022 16:01:18</t>
  </si>
  <si>
    <t>29.11.2022 16:01:20</t>
  </si>
  <si>
    <t>29.11.2022 16:01:21</t>
  </si>
  <si>
    <t>29.11.2022 16:01:23</t>
  </si>
  <si>
    <t>29.11.2022 16:01:24</t>
  </si>
  <si>
    <t>29.11.2022 16:01:26</t>
  </si>
  <si>
    <t>29.11.2022 16:01:27</t>
  </si>
  <si>
    <t>29.11.2022 16:02:57</t>
  </si>
  <si>
    <t>29.11.2022 16:02:59</t>
  </si>
  <si>
    <t>29.11.2022 16:03:00</t>
  </si>
  <si>
    <t>29.11.2022 16:03:02</t>
  </si>
  <si>
    <t>29.11.2022 16:03:03</t>
  </si>
  <si>
    <t>29.11.2022 16:03:05</t>
  </si>
  <si>
    <t>29.11.2022 16:03:06</t>
  </si>
  <si>
    <t>29.11.2022 16:04:19</t>
  </si>
  <si>
    <t>29.11.2022 16:04:21</t>
  </si>
  <si>
    <t>29.11.2022 16:04:22</t>
  </si>
  <si>
    <t>29.11.2022 16:04:25</t>
  </si>
  <si>
    <t>29.11.2022 16:04:27</t>
  </si>
  <si>
    <t>29.11.2022 16:04:28</t>
  </si>
  <si>
    <t>29.11.2022 16:04:30</t>
  </si>
  <si>
    <t>29.11.2022 16:04:31</t>
  </si>
  <si>
    <t>29.11.2022 16:04:34</t>
  </si>
  <si>
    <t>29.11.2022 16:04:36</t>
  </si>
  <si>
    <t>29.11.2022 16:04:37</t>
  </si>
  <si>
    <t>29.11.2022 16:04:39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</si>
  <si>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</si>
  <si>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</si>
  <si>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</si>
  <si>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</si>
  <si>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</si>
  <si>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</si>
  <si>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16:05:13</t>
  </si>
  <si>
    <t>29.11.2022 16:05:16</t>
  </si>
  <si>
    <t>29.11.2022 16:05:18</t>
  </si>
  <si>
    <t>29.11.2022 16:05:19</t>
  </si>
  <si>
    <t>29.11.2022 16:05:21</t>
  </si>
  <si>
    <t>29.11.2022 16:05:22</t>
  </si>
  <si>
    <t>29.11.2022 16:05:24</t>
  </si>
  <si>
    <t>29.11.2022 16:06:01</t>
  </si>
  <si>
    <t>29.11.2022 16:06:03</t>
  </si>
  <si>
    <t>29.11.2022 16:06:04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</si>
  <si>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</si>
  <si>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</si>
  <si>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</si>
  <si>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</si>
  <si>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</si>
  <si>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</si>
  <si>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</si>
  <si>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</si>
  <si>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16:06:52</t>
  </si>
  <si>
    <t>29.11.2022 16:06:54</t>
  </si>
  <si>
    <t>29.11.2022 16:06:55</t>
  </si>
  <si>
    <t>29.11.2022 16:06:58</t>
  </si>
  <si>
    <t>29.11.2022 16:07:18</t>
  </si>
  <si>
    <t>29.11.2022 16:07:21</t>
  </si>
  <si>
    <t>29.11.2022 16:07:22</t>
  </si>
  <si>
    <t>29.11.2022 16:07:24</t>
  </si>
  <si>
    <t>29.11.2022 16:07:25</t>
  </si>
  <si>
    <t>29.11.2022 16:07:27</t>
  </si>
  <si>
    <t>29.11.2022 16:07:28</t>
  </si>
  <si>
    <t>29.11.2022 16:07:34</t>
  </si>
  <si>
    <t>29.11.2022 16:07:37</t>
  </si>
  <si>
    <t>29.11.2022 16:07:39</t>
  </si>
  <si>
    <t>29.11.2022 16:07:40</t>
  </si>
  <si>
    <t>29.11.2022 16:07:42</t>
  </si>
  <si>
    <t>29.11.2022 16:07:43</t>
  </si>
  <si>
    <t>29.11.2022 16:07:45</t>
  </si>
  <si>
    <t>29.11.2022 16:07:46</t>
  </si>
  <si>
    <t>29.11.2022 16:07:48</t>
  </si>
  <si>
    <t>29.11.2022 16:07:49</t>
  </si>
  <si>
    <t>29.11.2022 16:08:33</t>
  </si>
  <si>
    <t>29.11.2022 16:08:34</t>
  </si>
  <si>
    <t>29.11.2022 16:08:36</t>
  </si>
  <si>
    <t>29.11.2022 16:08:37</t>
  </si>
  <si>
    <t>29.11.2022 16:08:39</t>
  </si>
  <si>
    <t>29.11.2022 16:08:46</t>
  </si>
  <si>
    <t>29.11.2022 16:08:48</t>
  </si>
  <si>
    <t>29.11.2022 16:08:49</t>
  </si>
  <si>
    <t>29.11.2022 16:08:51</t>
  </si>
  <si>
    <t>29.11.2022 16:08:52</t>
  </si>
  <si>
    <t>29.11.2022 16:08:55</t>
  </si>
  <si>
    <t>29.11.2022 16:08:58</t>
  </si>
  <si>
    <t>29.11.2022 16:09:10</t>
  </si>
  <si>
    <t>29.11.2022 16:09:12</t>
  </si>
  <si>
    <t>29.11.2022 16:09:13</t>
  </si>
  <si>
    <t>29.11.2022 16:09:15</t>
  </si>
  <si>
    <t>29.11.2022 16:09:16</t>
  </si>
  <si>
    <t>29.11.2022 16:09:18</t>
  </si>
  <si>
    <t>29.11.2022 16:09:19</t>
  </si>
  <si>
    <t>29.11.2022 16:09:21</t>
  </si>
  <si>
    <t>29.11.2022 16:09:22</t>
  </si>
  <si>
    <t>29.11.2022 16:09:24</t>
  </si>
  <si>
    <t>29.11.2022 16:09:25</t>
  </si>
  <si>
    <t>29.11.2022 16:09:27</t>
  </si>
  <si>
    <t>29.11.2022 16:09:30</t>
  </si>
  <si>
    <t>29.11.2022 16:09:34</t>
  </si>
  <si>
    <t>29.11.2022 16:09:36</t>
  </si>
  <si>
    <t>29.11.2022 16:09:37</t>
  </si>
  <si>
    <t>29.11.2022 16:09:39</t>
  </si>
  <si>
    <t>29.11.2022 16:09:40</t>
  </si>
  <si>
    <t>29.11.2022 16:11:06</t>
  </si>
  <si>
    <t>29.11.2022 16:11:07</t>
  </si>
  <si>
    <t>29.11.2022 16:11:09</t>
  </si>
  <si>
    <t>29.11.2022 16:11:12</t>
  </si>
  <si>
    <t>29.11.2022 16:11:27</t>
  </si>
  <si>
    <t>29.11.2022 16:11:30</t>
  </si>
  <si>
    <t>29.11.2022 16:11:31</t>
  </si>
  <si>
    <t>29.11.2022 16:11:33</t>
  </si>
  <si>
    <t>29.11.2022 16:11:34</t>
  </si>
  <si>
    <t>29.11.2022 16:11:36</t>
  </si>
  <si>
    <t>29.11.2022 16:11:52</t>
  </si>
  <si>
    <t>29.11.2022 16:11:54</t>
  </si>
  <si>
    <t>29.11.2022 16:11:55</t>
  </si>
  <si>
    <t>29.11.2022 16:11:57</t>
  </si>
  <si>
    <t>29.11.2022 16:11:58</t>
  </si>
  <si>
    <t>29.11.2022 16:12:00</t>
  </si>
  <si>
    <t>29.11.2022 16:12:33</t>
  </si>
  <si>
    <t>29.11.2022 16:12:34</t>
  </si>
  <si>
    <t>29.11.2022 16:12:36</t>
  </si>
  <si>
    <t>29.11.2022 16:12:37</t>
  </si>
  <si>
    <t>29.11.2022 16:12:39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</si>
  <si>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</si>
  <si>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</si>
  <si>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</si>
  <si>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</si>
  <si>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</si>
  <si>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</si>
  <si>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</si>
  <si>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</si>
  <si>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</si>
  <si>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16:13:49</t>
  </si>
  <si>
    <t>29.11.2022 16:13:51</t>
  </si>
  <si>
    <t>29.11.2022 16:13:52</t>
  </si>
  <si>
    <t>29.11.2022 16:14:10</t>
  </si>
  <si>
    <t>29.11.2022 16:14:12</t>
  </si>
  <si>
    <t>29.11.2022 16:14:13</t>
  </si>
  <si>
    <t>29.11.2022 16:14:15</t>
  </si>
  <si>
    <t>29.11.2022 16:14:16</t>
  </si>
  <si>
    <t>29.11.2022 16:15:04</t>
  </si>
  <si>
    <t>29.11.2022 16:15:06</t>
  </si>
  <si>
    <t>29.11.2022 16:15:07</t>
  </si>
  <si>
    <t>29.11.2022 16:15:09</t>
  </si>
  <si>
    <t>29.11.2022 16:15:10</t>
  </si>
  <si>
    <t>29.11.2022 16:15:12</t>
  </si>
  <si>
    <t>29.11.2022 16:15:15</t>
  </si>
  <si>
    <t>29.11.2022 16:15:16</t>
  </si>
  <si>
    <t>29.11.2022 16:15:18</t>
  </si>
  <si>
    <t>29.11.2022 16:15:19</t>
  </si>
  <si>
    <t>29.11.2022 16:15:46</t>
  </si>
  <si>
    <t>29.11.2022 16:15:48</t>
  </si>
  <si>
    <t>29.11.2022 16:15:49</t>
  </si>
  <si>
    <t>29.11.2022 16:15:51</t>
  </si>
  <si>
    <t>29.11.2022 16:15:52</t>
  </si>
  <si>
    <t>29.11.2022 16:15:54</t>
  </si>
  <si>
    <t>29.11.2022 16:15:57</t>
  </si>
  <si>
    <t>29.11.2022 16:16:03</t>
  </si>
  <si>
    <t>29.11.2022 16:16:04</t>
  </si>
  <si>
    <t>29.11.2022 16:16:06</t>
  </si>
  <si>
    <t>29.11.2022 16:16:07</t>
  </si>
  <si>
    <t>29.11.2022 16:16:09</t>
  </si>
  <si>
    <t>29.11.2022 16:16:10</t>
  </si>
  <si>
    <t>29.11.2022 16:16:16</t>
  </si>
  <si>
    <t>29.11.2022 16:16:27</t>
  </si>
  <si>
    <t>29.11.2022 16:16:28</t>
  </si>
  <si>
    <t>29.11.2022 16:16:30</t>
  </si>
  <si>
    <t>29.11.2022 16:16:31</t>
  </si>
  <si>
    <t>29.11.2022 16:16:33</t>
  </si>
  <si>
    <t>29.11.2022 16:16:34</t>
  </si>
  <si>
    <t>29.11.2022 16:16:36</t>
  </si>
  <si>
    <t>29.11.2022 16:16:39</t>
  </si>
  <si>
    <t>29.11.2022 16:16:40</t>
  </si>
  <si>
    <t>29.11.2022 16:16:42</t>
  </si>
  <si>
    <t>29.11.2022 16:16:43</t>
  </si>
  <si>
    <t>29.11.2022 16:16:45</t>
  </si>
  <si>
    <t>29.11.2022 16:16:46</t>
  </si>
  <si>
    <t>29.11.2022 16:18:39</t>
  </si>
  <si>
    <t>29.11.2022 16:18:40</t>
  </si>
  <si>
    <t>29.11.2022 16:18:42</t>
  </si>
  <si>
    <t>29.11.2022 16:18:43</t>
  </si>
  <si>
    <t>29.11.2022 16:18:45</t>
  </si>
  <si>
    <t>29.11.2022 16:18:52</t>
  </si>
  <si>
    <t>29.11.2022 16:18:54</t>
  </si>
  <si>
    <t>29.11.2022 16:18:55</t>
  </si>
  <si>
    <t>29.11.2022 16:18:57</t>
  </si>
  <si>
    <t>29.11.2022 16:18:58</t>
  </si>
  <si>
    <t>29.11.2022 16:19:00</t>
  </si>
  <si>
    <t>29.11.2022 16:19:05</t>
  </si>
  <si>
    <t>29.11.2022 16:19:08</t>
  </si>
  <si>
    <t>29.11.2022 16:19:10</t>
  </si>
  <si>
    <t>29.11.2022 16:19:11</t>
  </si>
  <si>
    <t>29.11.2022 16:19:13</t>
  </si>
  <si>
    <t>29.11.2022 16:19:46</t>
  </si>
  <si>
    <t>29.11.2022 16:19:47</t>
  </si>
  <si>
    <t>29.11.2022 16:19:52</t>
  </si>
  <si>
    <t>29.11.2022 16:19:53</t>
  </si>
  <si>
    <t>29.11.2022 16:19:55</t>
  </si>
  <si>
    <t>29.11.2022 16:20:47</t>
  </si>
  <si>
    <t>29.11.2022 16:20:49</t>
  </si>
  <si>
    <t>29.11.2022 16:20:50</t>
  </si>
  <si>
    <t>29.11.2022 16:20:52</t>
  </si>
  <si>
    <t>29.11.2022 16:20:53</t>
  </si>
  <si>
    <t>29.11.2022 16:20:55</t>
  </si>
  <si>
    <t>29.11.2022 16:20:56</t>
  </si>
  <si>
    <t>29.11.2022 16:20:58</t>
  </si>
  <si>
    <t>29.11.2022 16:20:59</t>
  </si>
  <si>
    <t>29.11.2022 16:21:01</t>
  </si>
  <si>
    <t>29.11.2022 16:21:02</t>
  </si>
  <si>
    <t>29.11.2022 16:21:04</t>
  </si>
  <si>
    <t>29.11.2022 16:21:05</t>
  </si>
  <si>
    <t>29.11.2022 16:21:07</t>
  </si>
  <si>
    <t>29.11.2022 16:21:08</t>
  </si>
  <si>
    <t>29.11.2022 16:21:10</t>
  </si>
  <si>
    <t>29.11.2022 16:21:11</t>
  </si>
  <si>
    <t>29.11.2022 16:21:13</t>
  </si>
  <si>
    <t>29.11.2022 16:21:14</t>
  </si>
  <si>
    <t>29.11.2022 16:21:16</t>
  </si>
  <si>
    <t>29.11.2022 16:21:17</t>
  </si>
  <si>
    <t>29.11.2022 16:21:19</t>
  </si>
  <si>
    <t>29.11.2022 16:21:20</t>
  </si>
  <si>
    <t>29.11.2022 16:22:32</t>
  </si>
  <si>
    <t>29.11.2022 16:22:35</t>
  </si>
  <si>
    <t>29.11.2022 16:22:37</t>
  </si>
  <si>
    <t>29.11.2022 16:22:38</t>
  </si>
  <si>
    <t>29.11.2022 16:22:40</t>
  </si>
  <si>
    <t>29.11.2022 16:22:41</t>
  </si>
  <si>
    <t>29.11.2022 16:23:41</t>
  </si>
  <si>
    <t>29.11.2022 16:23:43</t>
  </si>
  <si>
    <t>29.11.2022 16:23:44</t>
  </si>
  <si>
    <t>29.11.2022 16:23:46</t>
  </si>
  <si>
    <t>29.11.2022 16:23:47</t>
  </si>
  <si>
    <t>29.11.2022 16:23:49</t>
  </si>
  <si>
    <t>29.11.2022 16:23:50</t>
  </si>
  <si>
    <t>29.11.2022 16:23:52</t>
  </si>
  <si>
    <t>29.11.2022 16:24:58</t>
  </si>
  <si>
    <t>29.11.2022 16:24:59</t>
  </si>
  <si>
    <t>29.11.2022 16:25:01</t>
  </si>
  <si>
    <t>29.11.2022 16:25:02</t>
  </si>
  <si>
    <t>29.11.2022 16:25:04</t>
  </si>
  <si>
    <t>29.11.2022 16:25:05</t>
  </si>
  <si>
    <t>29.11.2022 16:26:01</t>
  </si>
  <si>
    <t>29.11.2022 16:26:02</t>
  </si>
  <si>
    <t>29.11.2022 16:26:04</t>
  </si>
  <si>
    <t>29.11.2022 16:26:05</t>
  </si>
  <si>
    <t>29.11.2022 16:26:07</t>
  </si>
  <si>
    <t>29.11.2022 16:26:08</t>
  </si>
  <si>
    <t>29.11.2022 16:26:10</t>
  </si>
  <si>
    <t>29.11.2022 16:27:16</t>
  </si>
  <si>
    <t>29.11.2022 16:27:19</t>
  </si>
  <si>
    <t>29.11.2022 16:27:20</t>
  </si>
  <si>
    <t>29.11.2022 16:27:22</t>
  </si>
  <si>
    <t>29.11.2022 16:27:23</t>
  </si>
  <si>
    <t>29.11.2022 16:27:25</t>
  </si>
  <si>
    <t>29.11.2022 16:28:35</t>
  </si>
  <si>
    <t>29.11.2022 16:28:37</t>
  </si>
  <si>
    <t>29.11.2022 16:28:38</t>
  </si>
  <si>
    <t>29.11.2022 16:28:40</t>
  </si>
  <si>
    <t>29.11.2022 16:28:41</t>
  </si>
  <si>
    <t>29.11.2022 16:28:43</t>
  </si>
  <si>
    <t>29.11.2022 16:28:44</t>
  </si>
  <si>
    <t>29.11.2022 16:29:11</t>
  </si>
  <si>
    <t>29.11.2022 16:29:13</t>
  </si>
  <si>
    <t>29.11.2022 16:29:16</t>
  </si>
  <si>
    <t>29.11.2022 16:29:19</t>
  </si>
  <si>
    <t>29.11.2022 16:29:35</t>
  </si>
  <si>
    <t>29.11.2022 16:29:38</t>
  </si>
  <si>
    <t>29.11.2022 16:29:40</t>
  </si>
  <si>
    <t>29.11.2022 16:29:41</t>
  </si>
  <si>
    <t>29.11.2022 16:29:43</t>
  </si>
  <si>
    <t>29.11.2022 16:29:44</t>
  </si>
  <si>
    <t>29.11.2022 16:30:43</t>
  </si>
  <si>
    <t>29.11.2022 16:30:44</t>
  </si>
  <si>
    <t>29.11.2022 16:30:46</t>
  </si>
  <si>
    <t>29.11.2022 16:30:47</t>
  </si>
  <si>
    <t>29.11.2022 16:30:49</t>
  </si>
  <si>
    <t>29.11.2022 16:30:50</t>
  </si>
  <si>
    <t>29.11.2022 16:30:56</t>
  </si>
  <si>
    <t>29.11.2022 16:30:59</t>
  </si>
  <si>
    <t>29.11.2022 16:31:01</t>
  </si>
  <si>
    <t>29.11.2022 16:31:02</t>
  </si>
  <si>
    <t>29.11.2022 16:31:04</t>
  </si>
  <si>
    <t>29.11.2022 16:31:05</t>
  </si>
  <si>
    <t>29.11.2022 16:31:07</t>
  </si>
  <si>
    <t>29.11.2022 16:31:08</t>
  </si>
  <si>
    <t>29.11.2022 16:32:06</t>
  </si>
  <si>
    <t>29.11.2022 16:32:08</t>
  </si>
  <si>
    <t>29.11.2022 16:32:09</t>
  </si>
  <si>
    <t>29.11.2022 16:32:11</t>
  </si>
  <si>
    <t>29.11.2022 16:32:12</t>
  </si>
  <si>
    <t>29.11.2022 16:32:14</t>
  </si>
  <si>
    <t>29.11.2022 16:32:15</t>
  </si>
  <si>
    <t>29.11.2022 16:32:17</t>
  </si>
  <si>
    <t>29.11.2022 16:32:18</t>
  </si>
  <si>
    <t>29.11.2022 16:32:20</t>
  </si>
  <si>
    <t>29.11.2022 16:32:21</t>
  </si>
  <si>
    <t>29.11.2022 16:32:23</t>
  </si>
  <si>
    <t>29.11.2022 16:32:24</t>
  </si>
  <si>
    <t>29.11.2022 16:32:26</t>
  </si>
  <si>
    <t>29.11.2022 16:32:35</t>
  </si>
  <si>
    <t>29.11.2022 16:32:36</t>
  </si>
  <si>
    <t>29.11.2022 16:32:38</t>
  </si>
  <si>
    <t>29.11.2022 16:32:39</t>
  </si>
  <si>
    <t>29.11.2022 16:32:41</t>
  </si>
  <si>
    <t>29.11.2022 16:33:08</t>
  </si>
  <si>
    <t>29.11.2022 16:33:09</t>
  </si>
  <si>
    <t>29.11.2022 16:33:11</t>
  </si>
  <si>
    <t>29.11.2022 16:33:12</t>
  </si>
  <si>
    <t>29.11.2022 16:33:15</t>
  </si>
  <si>
    <t>29.11.2022 16:33:17</t>
  </si>
  <si>
    <t>29.11.2022 16:33:18</t>
  </si>
  <si>
    <t>29.11.2022 16:33:20</t>
  </si>
  <si>
    <t>29.11.2022 16:33:21</t>
  </si>
  <si>
    <t>29.11.2022 16:33:23</t>
  </si>
  <si>
    <t>29.11.2022 16:33:27</t>
  </si>
  <si>
    <t>29.11.2022 16:33:29</t>
  </si>
  <si>
    <t>29.11.2022 16:33:30</t>
  </si>
  <si>
    <t>29.11.2022 16:33:33</t>
  </si>
  <si>
    <t>29.11.2022 16:33:45</t>
  </si>
  <si>
    <t>29.11.2022 16:33:47</t>
  </si>
  <si>
    <t>29.11.2022 16:33:48</t>
  </si>
  <si>
    <t>29.11.2022 16:33:54</t>
  </si>
  <si>
    <t>29.11.2022 16:33:56</t>
  </si>
  <si>
    <t>29.11.2022 16:33:57</t>
  </si>
  <si>
    <t>29.11.2022 16:34:00</t>
  </si>
  <si>
    <t>29.11.2022 16:34:02</t>
  </si>
  <si>
    <t>29.11.2022 16:34:03</t>
  </si>
  <si>
    <t>29.11.2022 16:34:05</t>
  </si>
  <si>
    <t>29.11.2022 16:34:06</t>
  </si>
  <si>
    <t>29.11.2022 16:34:14</t>
  </si>
  <si>
    <t>29.11.2022 16:34:15</t>
  </si>
  <si>
    <t>29.11.2022 16:35:27</t>
  </si>
  <si>
    <t>29.11.2022 16:35:32</t>
  </si>
  <si>
    <t>29.11.2022 16:35:33</t>
  </si>
  <si>
    <t>29.11.2022 16:35:35</t>
  </si>
  <si>
    <t>29.11.2022 16:35:36</t>
  </si>
  <si>
    <t>29.11.2022 16:35:39</t>
  </si>
  <si>
    <t>29.11.2022 16:35:41</t>
  </si>
  <si>
    <t>29.11.2022 16:35:42</t>
  </si>
  <si>
    <t>29.11.2022 16:35:44</t>
  </si>
  <si>
    <t>29.11.2022 16:35:45</t>
  </si>
  <si>
    <t>29.11.2022 16:37:54</t>
  </si>
  <si>
    <t>29.11.2022 16:37:57</t>
  </si>
  <si>
    <t>29.11.2022 16:37:59</t>
  </si>
  <si>
    <t>29.11.2022 16:38:00</t>
  </si>
  <si>
    <t>29.11.2022 16:38:02</t>
  </si>
  <si>
    <t>29.11.2022 16:38:03</t>
  </si>
  <si>
    <t>29.11.2022 16:38:20</t>
  </si>
  <si>
    <t>29.11.2022 16:38:21</t>
  </si>
  <si>
    <t>29.11.2022 16:38:23</t>
  </si>
  <si>
    <t>29.11.2022 16:38:24</t>
  </si>
  <si>
    <t>29.11.2022 16:38:26</t>
  </si>
  <si>
    <t>29.11.2022 16:38:29</t>
  </si>
  <si>
    <t>29.11.2022 16:39:12</t>
  </si>
  <si>
    <t>29.11.2022 16:39:15</t>
  </si>
  <si>
    <t>29.11.2022 16:39:17</t>
  </si>
  <si>
    <t>29.11.2022 16:39:18</t>
  </si>
  <si>
    <t>29.11.2022 16:39:20</t>
  </si>
  <si>
    <t>29.11.2022 16:39:21</t>
  </si>
  <si>
    <t>29.11.2022 16:39:23</t>
  </si>
  <si>
    <t>29.11.2022 16:39:26</t>
  </si>
  <si>
    <t>29.11.2022 16:39:27</t>
  </si>
  <si>
    <t>29.11.2022 16:39:29</t>
  </si>
  <si>
    <t>29.11.2022 16:39:30</t>
  </si>
  <si>
    <t>29.11.2022 16:39:32</t>
  </si>
  <si>
    <t>29.11.2022 16:39:33</t>
  </si>
  <si>
    <t>29.11.2022 16:39:35</t>
  </si>
  <si>
    <t>29.11.2022 16:39:36</t>
  </si>
  <si>
    <t>29.11.2022 16:39:38</t>
  </si>
  <si>
    <t>29.11.2022 16:39:39</t>
  </si>
  <si>
    <t>29.11.2022 16:40:08</t>
  </si>
  <si>
    <t>29.11.2022 16:40:09</t>
  </si>
  <si>
    <t>29.11.2022 16:40:11</t>
  </si>
  <si>
    <t>29.11.2022 16:40:12</t>
  </si>
  <si>
    <t>29.11.2022 16:40:15</t>
  </si>
  <si>
    <t>29.11.2022 16:40:17</t>
  </si>
  <si>
    <t>29.11.2022 16:40:18</t>
  </si>
  <si>
    <t>29.11.2022 16:40:20</t>
  </si>
  <si>
    <t>29.11.2022 16:40:21</t>
  </si>
  <si>
    <t>29.11.2022 16:41:32</t>
  </si>
  <si>
    <t>29.11.2022 16:41:33</t>
  </si>
  <si>
    <t>29.11.2022 16:41:35</t>
  </si>
  <si>
    <t>29.11.2022 16:41:36</t>
  </si>
  <si>
    <t>29.11.2022 16:41:38</t>
  </si>
  <si>
    <t>29.11.2022 16:41:41</t>
  </si>
  <si>
    <t>29.11.2022 16:41:42</t>
  </si>
  <si>
    <t>29.11.2022 16:41:44</t>
  </si>
  <si>
    <t>29.11.2022 16:41:45</t>
  </si>
  <si>
    <t>29.11.2022 16:41:47</t>
  </si>
  <si>
    <t>29.11.2022 16:41:48</t>
  </si>
  <si>
    <t>29.11.2022 16:41:50</t>
  </si>
  <si>
    <t>29.11.2022 16:41:54</t>
  </si>
  <si>
    <t>29.11.2022 16:41:56</t>
  </si>
  <si>
    <t>29.11.2022 16:41:57</t>
  </si>
  <si>
    <t>29.11.2022 16:41:59</t>
  </si>
  <si>
    <t>29.11.2022 16:42:00</t>
  </si>
  <si>
    <t>29.11.2022 16:42:02</t>
  </si>
  <si>
    <t>29.11.2022 16:42:18</t>
  </si>
  <si>
    <t>29.11.2022 16:42:20</t>
  </si>
  <si>
    <t>29.11.2022 16:42:21</t>
  </si>
  <si>
    <t>29.11.2022 16:42:23</t>
  </si>
  <si>
    <t>29.11.2022 16:42:24</t>
  </si>
  <si>
    <t>29.11.2022 16:42:26</t>
  </si>
  <si>
    <t>29.11.2022 16:42:29</t>
  </si>
  <si>
    <t>29.11.2022 16:42:30</t>
  </si>
  <si>
    <t>29.11.2022 16:42:32</t>
  </si>
  <si>
    <t>29.11.2022 16:42:33</t>
  </si>
  <si>
    <t>29.11.2022 16:42:35</t>
  </si>
  <si>
    <t>29.11.2022 16:42:36</t>
  </si>
  <si>
    <t>29.11.2022 16:42:38</t>
  </si>
  <si>
    <t>29.11.2022 16:42:41</t>
  </si>
  <si>
    <t>29.11.2022 16:42:57</t>
  </si>
  <si>
    <t>29.11.2022 16:42:58</t>
  </si>
  <si>
    <t>29.11.2022 16:43:00</t>
  </si>
  <si>
    <t>29.11.2022 16:43:01</t>
  </si>
  <si>
    <t>29.11.2022 16:43:03</t>
  </si>
  <si>
    <t>29.11.2022 16:43:04</t>
  </si>
  <si>
    <t>29.11.2022 16:43:06</t>
  </si>
  <si>
    <t>29.11.2022 16:43:10</t>
  </si>
  <si>
    <t>29.11.2022 16:43:15</t>
  </si>
  <si>
    <t>29.11.2022 16:43:16</t>
  </si>
  <si>
    <t>29.11.2022 16:43:18</t>
  </si>
  <si>
    <t>29.11.2022 16:44:24</t>
  </si>
  <si>
    <t>29.11.2022 16:44:25</t>
  </si>
  <si>
    <t>29.11.2022 16:44:27</t>
  </si>
  <si>
    <t>29.11.2022 16:44:28</t>
  </si>
  <si>
    <t>29.11.2022 16:44:30</t>
  </si>
  <si>
    <t>29.11.2022 16:44:37</t>
  </si>
  <si>
    <t>29.11.2022 16:44:39</t>
  </si>
  <si>
    <t>29.11.2022 16:44:40</t>
  </si>
  <si>
    <t>29.11.2022 16:44:42</t>
  </si>
  <si>
    <t>29.11.2022 16:44:43</t>
  </si>
  <si>
    <t>29.11.2022 16:44:51</t>
  </si>
  <si>
    <t>29.11.2022 16:44:52</t>
  </si>
  <si>
    <t>29.11.2022 16:44:54</t>
  </si>
  <si>
    <t>29.11.2022 16:44:55</t>
  </si>
  <si>
    <t>29.11.2022 16:44:57</t>
  </si>
  <si>
    <t>29.11.2022 16:44:58</t>
  </si>
  <si>
    <t>29.11.2022 16:45:06</t>
  </si>
  <si>
    <t>29.11.2022 16:45:12</t>
  </si>
  <si>
    <t>29.11.2022 16:45:13</t>
  </si>
  <si>
    <t>29.11.2022 16:45:15</t>
  </si>
  <si>
    <t>29.11.2022 16:45:16</t>
  </si>
  <si>
    <t>29.11.2022 16:45:18</t>
  </si>
  <si>
    <t>29.11.2022 16:45:19</t>
  </si>
  <si>
    <t>29.11.2022 16:45:21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</si>
  <si>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</si>
  <si>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</si>
  <si>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</si>
  <si>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</si>
  <si>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</si>
  <si>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</si>
  <si>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16:45:31</t>
  </si>
  <si>
    <t>29.11.2022 16:45:33</t>
  </si>
  <si>
    <t>29.11.2022 16:46:30</t>
  </si>
  <si>
    <t>29.11.2022 16:46:33</t>
  </si>
  <si>
    <t>29.11.2022 16:46:36</t>
  </si>
  <si>
    <t>29.11.2022 16:46:37</t>
  </si>
  <si>
    <t>29.11.2022 16:47:19</t>
  </si>
  <si>
    <t>29.11.2022 16:47:21</t>
  </si>
  <si>
    <t>29.11.2022 16:47:22</t>
  </si>
  <si>
    <t>29.11.2022 16:47:24</t>
  </si>
  <si>
    <t>29.11.2022 16:47:25</t>
  </si>
  <si>
    <t>29.11.2022 16:47:27</t>
  </si>
  <si>
    <t>29.11.2022 16:47:28</t>
  </si>
  <si>
    <t>29.11.2022 16:48:04</t>
  </si>
  <si>
    <t>29.11.2022 16:48:06</t>
  </si>
  <si>
    <t>29.11.2022 16:49:06</t>
  </si>
  <si>
    <t>29.11.2022 16:49:07</t>
  </si>
  <si>
    <t>29.11.2022 16:49:09</t>
  </si>
  <si>
    <t>29.11.2022 16:49:10</t>
  </si>
  <si>
    <t>29.11.2022 16:49:12</t>
  </si>
  <si>
    <t>29.11.2022 16:49:13</t>
  </si>
  <si>
    <t>29.11.2022 16:49:33</t>
  </si>
  <si>
    <t>29.11.2022 16:49:34</t>
  </si>
  <si>
    <t>29.11.2022 16:49:36</t>
  </si>
  <si>
    <t>29.11.2022 16:49:37</t>
  </si>
  <si>
    <t>29.11.2022 16:49:39</t>
  </si>
  <si>
    <t>29.11.2022 16:49:51</t>
  </si>
  <si>
    <t>29.11.2022 16:49:55</t>
  </si>
  <si>
    <t>29.11.2022 16:49:57</t>
  </si>
  <si>
    <t>29.11.2022 16:49:58</t>
  </si>
  <si>
    <t>29.11.2022 16:50:00</t>
  </si>
  <si>
    <t>29.11.2022 16:50:01</t>
  </si>
  <si>
    <t>29.11.2022 16:50:03</t>
  </si>
  <si>
    <t>29.11.2022 16:50:04</t>
  </si>
  <si>
    <t>29.11.2022 16:50:06</t>
  </si>
  <si>
    <t>29.11.2022 16:50:25</t>
  </si>
  <si>
    <t>29.11.2022 16:50:27</t>
  </si>
  <si>
    <t>29.11.2022 16:50:28</t>
  </si>
  <si>
    <t>29.11.2022 16:50:30</t>
  </si>
  <si>
    <t>29.11.2022 16:50:31</t>
  </si>
  <si>
    <t>29.11.2022 16:50:33</t>
  </si>
  <si>
    <t>29.11.2022 16:51:31</t>
  </si>
  <si>
    <t>29.11.2022 16:51:33</t>
  </si>
  <si>
    <t>29.11.2022 16:51:34</t>
  </si>
  <si>
    <t>29.11.2022 16:51:36</t>
  </si>
  <si>
    <t>29.11.2022 16:51:37</t>
  </si>
  <si>
    <t>29.11.2022 16:51:39</t>
  </si>
  <si>
    <t>29.11.2022 16:51:40</t>
  </si>
  <si>
    <t>29.11.2022 16:52:24</t>
  </si>
  <si>
    <t>29.11.2022 16:52:25</t>
  </si>
  <si>
    <t>29.11.2022 16:52:27</t>
  </si>
  <si>
    <t>29.11.2022 16:52:28</t>
  </si>
  <si>
    <t>29.11.2022 16:52:30</t>
  </si>
  <si>
    <t>29.11.2022 16:52:33</t>
  </si>
  <si>
    <t>29.11.2022 16:52:34</t>
  </si>
  <si>
    <t>29.11.2022 16:52:57</t>
  </si>
  <si>
    <t>29.11.2022 16:52:58</t>
  </si>
  <si>
    <t>29.11.2022 16:53:00</t>
  </si>
  <si>
    <t>29.11.2022 16:53:01</t>
  </si>
  <si>
    <t>29.11.2022 16:53:03</t>
  </si>
  <si>
    <t>29.11.2022 16:53:04</t>
  </si>
  <si>
    <t>29.11.2022 16:53:06</t>
  </si>
  <si>
    <t>29.11.2022 16:53:07</t>
  </si>
  <si>
    <t>29.11.2022 16:54:03</t>
  </si>
  <si>
    <t>29.11.2022 16:54:04</t>
  </si>
  <si>
    <t>29.11.2022 16:54:06</t>
  </si>
  <si>
    <t>29.11.2022 16:54:07</t>
  </si>
  <si>
    <t>29.11.2022 16:54:09</t>
  </si>
  <si>
    <t>29.11.2022 16:54:10</t>
  </si>
  <si>
    <t>29.11.2022 16:54:18</t>
  </si>
  <si>
    <t>29.11.2022 16:54:21</t>
  </si>
  <si>
    <t>29.11.2022 16:54:22</t>
  </si>
  <si>
    <t>29.11.2022 16:54:24</t>
  </si>
  <si>
    <t>29.11.2022 16:54:25</t>
  </si>
  <si>
    <t>29.11.2022 16:54:27</t>
  </si>
  <si>
    <t>29.11.2022 16:55:33</t>
  </si>
  <si>
    <t>29.11.2022 16:55:34</t>
  </si>
  <si>
    <t>29.11.2022 16:55:36</t>
  </si>
  <si>
    <t>29.11.2022 16:55:37</t>
  </si>
  <si>
    <t>29.11.2022 16:55:39</t>
  </si>
  <si>
    <t>29.11.2022 16:55:54</t>
  </si>
  <si>
    <t>29.11.2022 16:55:55</t>
  </si>
  <si>
    <t>29.11.2022 16:55:57</t>
  </si>
  <si>
    <t>29.11.2022 16:55:58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</si>
  <si>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</si>
  <si>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</si>
  <si>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</si>
  <si>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</si>
  <si>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</si>
  <si>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</si>
  <si>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</si>
  <si>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16:56:27</t>
  </si>
  <si>
    <t>29.11.2022 16:56:42</t>
  </si>
  <si>
    <t>29.11.2022 16:56:43</t>
  </si>
  <si>
    <t>29.11.2022 16:56:45</t>
  </si>
  <si>
    <t>29.11.2022 16:56:46</t>
  </si>
  <si>
    <t>29.11.2022 16:56:48</t>
  </si>
  <si>
    <t>29.11.2022 16:56:49</t>
  </si>
  <si>
    <t>29.11.2022 16:57:21</t>
  </si>
  <si>
    <t>29.11.2022 16:57:24</t>
  </si>
  <si>
    <t>29.11.2022 16:57:25</t>
  </si>
  <si>
    <t>29.11.2022 16:57:28</t>
  </si>
  <si>
    <t>29.11.2022 16:57:30</t>
  </si>
  <si>
    <t>29.11.2022 16:57:31</t>
  </si>
  <si>
    <t>29.11.2022 16:57:33</t>
  </si>
  <si>
    <t>29.11.2022 16:57:36</t>
  </si>
  <si>
    <t>29.11.2022 16:57:49</t>
  </si>
  <si>
    <t>29.11.2022 16:57:51</t>
  </si>
  <si>
    <t>29.11.2022 16:57:52</t>
  </si>
  <si>
    <t>29.11.2022 16:57:54</t>
  </si>
  <si>
    <t>29.11.2022 16:57:55</t>
  </si>
  <si>
    <t>29.11.2022 16:57:57</t>
  </si>
  <si>
    <t>29.11.2022 16:57:58</t>
  </si>
  <si>
    <t>29.11.2022 16:58:00</t>
  </si>
  <si>
    <t>29.11.2022 16:58:01</t>
  </si>
  <si>
    <t>29.11.2022 16:58:03</t>
  </si>
  <si>
    <t>29.11.2022 16:58:04</t>
  </si>
  <si>
    <t>29.11.2022 16:58:21</t>
  </si>
  <si>
    <t>29.11.2022 16:58:22</t>
  </si>
  <si>
    <t>29.11.2022 16:58:24</t>
  </si>
  <si>
    <t>29.11.2022 16:58:25</t>
  </si>
  <si>
    <t>29.11.2022 16:58:27</t>
  </si>
  <si>
    <t>29.11.2022 16:58:31</t>
  </si>
  <si>
    <t>29.11.2022 16:58:33</t>
  </si>
  <si>
    <t>29.11.2022 16:58:34</t>
  </si>
  <si>
    <t>29.11.2022 16:58:36</t>
  </si>
  <si>
    <t>29.11.2022 16:58:37</t>
  </si>
  <si>
    <t>29.11.2022 16:58:39</t>
  </si>
  <si>
    <t>29.11.2022 16:58:40</t>
  </si>
  <si>
    <t>29.11.2022 16:59:07</t>
  </si>
  <si>
    <t>29.11.2022 16:59:09</t>
  </si>
  <si>
    <t>29.11.2022 16:59:10</t>
  </si>
  <si>
    <t>29.11.2022 16:59:12</t>
  </si>
  <si>
    <t>29.11.2022 16:59:13</t>
  </si>
  <si>
    <t>29.11.2022 16:59:15</t>
  </si>
  <si>
    <t>29.11.2022 16:59:36</t>
  </si>
  <si>
    <t>29.11.2022 16:59:37</t>
  </si>
  <si>
    <t>29.11.2022 16:59:39</t>
  </si>
  <si>
    <t>29.11.2022 16:59:40</t>
  </si>
  <si>
    <t>29.11.2022 16:59:42</t>
  </si>
  <si>
    <t>29.11.2022 16:59:43</t>
  </si>
  <si>
    <t>29.11.2022 17:00:03</t>
  </si>
  <si>
    <t>29.11.2022 17:00:06</t>
  </si>
  <si>
    <t>29.11.2022 17:00:07</t>
  </si>
  <si>
    <t>29.11.2022 17:00:09</t>
  </si>
  <si>
    <t>29.11.2022 17:00:10</t>
  </si>
  <si>
    <t>29.11.2022 17:00:12</t>
  </si>
  <si>
    <t>29.11.2022 17:00:13</t>
  </si>
  <si>
    <t>29.11.2022 17:00:15</t>
  </si>
  <si>
    <t>29.11.2022 17:00:16</t>
  </si>
  <si>
    <t>29.11.2022 17:01:22</t>
  </si>
  <si>
    <t>29.11.2022 17:01:24</t>
  </si>
  <si>
    <t>29.11.2022 17:01:25</t>
  </si>
  <si>
    <t>29.11.2022 17:01:27</t>
  </si>
  <si>
    <t>29.11.2022 17:01:28</t>
  </si>
  <si>
    <t>29.11.2022 17:01:49</t>
  </si>
  <si>
    <t>29.11.2022 17:01:51</t>
  </si>
  <si>
    <t>29.11.2022 17:01:52</t>
  </si>
  <si>
    <t>29.11.2022 17:01:54</t>
  </si>
  <si>
    <t>29.11.2022 17:01:55</t>
  </si>
  <si>
    <t>29.11.2022 17:01:57</t>
  </si>
  <si>
    <t>29.11.2022 17:01:58</t>
  </si>
  <si>
    <t>29.11.2022 17:02:00</t>
  </si>
  <si>
    <t>29.11.2022 17:02:49</t>
  </si>
  <si>
    <t>29.11.2022 17:03:01</t>
  </si>
  <si>
    <t>29.11.2022 17:03:04</t>
  </si>
  <si>
    <t>29.11.2022 17:03:06</t>
  </si>
  <si>
    <t>29.11.2022 17:03:07</t>
  </si>
  <si>
    <t>29.11.2022 17:03:09</t>
  </si>
  <si>
    <t>29.11.2022 17:03:10</t>
  </si>
  <si>
    <t>29.11.2022 17:03:12</t>
  </si>
  <si>
    <t>29.11.2022 17:03:13</t>
  </si>
  <si>
    <t>29.11.2022 17:03:15</t>
  </si>
  <si>
    <t>29.11.2022 17:03:16</t>
  </si>
  <si>
    <t>29.11.2022 17:03:18</t>
  </si>
  <si>
    <t>29.11.2022 17:03:19</t>
  </si>
  <si>
    <t>29.11.2022 17:03:21</t>
  </si>
  <si>
    <t>29.11.2022 17:03:42</t>
  </si>
  <si>
    <t>29.11.2022 17:03:43</t>
  </si>
  <si>
    <t>29.11.2022 17:03:45</t>
  </si>
  <si>
    <t>29.11.2022 17:03:46</t>
  </si>
  <si>
    <t>29.11.2022 17:03:48</t>
  </si>
  <si>
    <t>29.11.2022 17:03:49</t>
  </si>
  <si>
    <t>29.11.2022 17:03:51</t>
  </si>
  <si>
    <t>29.11.2022 17:04:01</t>
  </si>
  <si>
    <t>29.11.2022 17:04:03</t>
  </si>
  <si>
    <t>29.11.2022 17:04:04</t>
  </si>
  <si>
    <t>29.11.2022 17:04:06</t>
  </si>
  <si>
    <t>29.11.2022 17:04:07</t>
  </si>
  <si>
    <t>29.11.2022 17:04:58</t>
  </si>
  <si>
    <t>29.11.2022 17:05:36</t>
  </si>
  <si>
    <t>29.11.2022 17:05:37</t>
  </si>
  <si>
    <t>29.11.2022 17:05:39</t>
  </si>
  <si>
    <t>29.11.2022 17:05:40</t>
  </si>
  <si>
    <t>29.11.2022 17:05:42</t>
  </si>
  <si>
    <t>29.11.2022 17:05:43</t>
  </si>
  <si>
    <t>29.11.2022 17:05:52</t>
  </si>
  <si>
    <t>29.11.2022 17:05:54</t>
  </si>
  <si>
    <t>29.11.2022 17:05:55</t>
  </si>
  <si>
    <t>29.11.2022 17:05:57</t>
  </si>
  <si>
    <t>29.11.2022 17:05:58</t>
  </si>
  <si>
    <t>29.11.2022 17:06:00</t>
  </si>
  <si>
    <t>29.11.2022 17:06:46</t>
  </si>
  <si>
    <t>29.11.2022 17:06:49</t>
  </si>
  <si>
    <t>29.11.2022 17:06:51</t>
  </si>
  <si>
    <t>29.11.2022 17:06:52</t>
  </si>
  <si>
    <t>29.11.2022 17:06:54</t>
  </si>
  <si>
    <t>29.11.2022 17:06:55</t>
  </si>
  <si>
    <t>29.11.2022 17:06:57</t>
  </si>
  <si>
    <t>29.11.2022 17:06:58</t>
  </si>
  <si>
    <t>29.11.2022 17:07:01</t>
  </si>
  <si>
    <t>29.11.2022 17:07:03</t>
  </si>
  <si>
    <t>29.11.2022 17:07:04</t>
  </si>
  <si>
    <t>29.11.2022 17:07:06</t>
  </si>
  <si>
    <t>29.11.2022 17:07:07</t>
  </si>
  <si>
    <t>29.11.2022 17:07:09</t>
  </si>
  <si>
    <t>29.11.2022 17:07:34</t>
  </si>
  <si>
    <t>29.11.2022 17:07:35</t>
  </si>
  <si>
    <t>29.11.2022 17:07:37</t>
  </si>
  <si>
    <t>29.11.2022 17:07:38</t>
  </si>
  <si>
    <t>29.11.2022 17:07:40</t>
  </si>
  <si>
    <t>29.11.2022 17:07:41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</si>
  <si>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</si>
  <si>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</si>
  <si>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</si>
  <si>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</si>
  <si>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</si>
  <si>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</si>
  <si>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</si>
  <si>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</si>
  <si>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17:08:19</t>
  </si>
  <si>
    <t>29.11.2022 17:08:43</t>
  </si>
  <si>
    <t>29.11.2022 17:08:44</t>
  </si>
  <si>
    <t>29.11.2022 17:08:46</t>
  </si>
  <si>
    <t>29.11.2022 17:08:47</t>
  </si>
  <si>
    <t>29.11.2022 17:08:50</t>
  </si>
  <si>
    <t>29.11.2022 17:09:17</t>
  </si>
  <si>
    <t>29.11.2022 17:09:20</t>
  </si>
  <si>
    <t>29.11.2022 17:09:22</t>
  </si>
  <si>
    <t>29.11.2022 17:09:23</t>
  </si>
  <si>
    <t>29.11.2022 17:09:25</t>
  </si>
  <si>
    <t>29.11.2022 17:09:26</t>
  </si>
  <si>
    <t>29.11.2022 17:09:28</t>
  </si>
  <si>
    <t>29.11.2022 17:09:29</t>
  </si>
  <si>
    <t>29.11.2022 17:09:31</t>
  </si>
  <si>
    <t>29.11.2022 17:09:32</t>
  </si>
  <si>
    <t>29.11.2022 17:10:07</t>
  </si>
  <si>
    <t>29.11.2022 17:10:08</t>
  </si>
  <si>
    <t>29.11.2022 17:10:10</t>
  </si>
  <si>
    <t>29.11.2022 17:10:11</t>
  </si>
  <si>
    <t>29.11.2022 17:11:35</t>
  </si>
  <si>
    <t>29.11.2022 17:11:38</t>
  </si>
  <si>
    <t>29.11.2022 17:11:40</t>
  </si>
  <si>
    <t>29.11.2022 17:11:41</t>
  </si>
  <si>
    <t>29.11.2022 17:11:43</t>
  </si>
  <si>
    <t>29.11.2022 17:11:46</t>
  </si>
  <si>
    <t>29.11.2022 17:11:47</t>
  </si>
  <si>
    <t>29.11.2022 17:11:49</t>
  </si>
  <si>
    <t>29.11.2022 17:11:50</t>
  </si>
  <si>
    <t>29.11.2022 17:11:52</t>
  </si>
  <si>
    <t>29.11.2022 17:12:34</t>
  </si>
  <si>
    <t>29.11.2022 17:12:35</t>
  </si>
  <si>
    <t>29.11.2022 17:12:37</t>
  </si>
  <si>
    <t>29.11.2022 17:12:38</t>
  </si>
  <si>
    <t>29.11.2022 17:12:40</t>
  </si>
  <si>
    <t>29.11.2022 17:13:05</t>
  </si>
  <si>
    <t>29.11.2022 17:13:08</t>
  </si>
  <si>
    <t>29.11.2022 17:13:10</t>
  </si>
  <si>
    <t>29.11.2022 17:13:11</t>
  </si>
  <si>
    <t>29.11.2022 17:13:13</t>
  </si>
  <si>
    <t>29.11.2022 17:13:34</t>
  </si>
  <si>
    <t>29.11.2022 17:13:35</t>
  </si>
  <si>
    <t>29.11.2022 17:13:37</t>
  </si>
  <si>
    <t>29.11.2022 17:13:38</t>
  </si>
  <si>
    <t>29.11.2022 17:13:40</t>
  </si>
  <si>
    <t>29.11.2022 17:13:58</t>
  </si>
  <si>
    <t>29.11.2022 17:13:59</t>
  </si>
  <si>
    <t>29.11.2022 17:14:01</t>
  </si>
  <si>
    <t>29.11.2022 17:14:02</t>
  </si>
  <si>
    <t>29.11.2022 17:14:04</t>
  </si>
  <si>
    <t>29.11.2022 17:14:05</t>
  </si>
  <si>
    <t>29.11.2022 17:14:25</t>
  </si>
  <si>
    <t>29.11.2022 17:14:28</t>
  </si>
  <si>
    <t>29.11.2022 17:14:29</t>
  </si>
  <si>
    <t>29.11.2022 17:14:31</t>
  </si>
  <si>
    <t>29.11.2022 17:14:32</t>
  </si>
  <si>
    <t>29.11.2022 17:14:34</t>
  </si>
  <si>
    <t>29.11.2022 17:15:04</t>
  </si>
  <si>
    <t>29.11.2022 17:15:05</t>
  </si>
  <si>
    <t>29.11.2022 17:15:07</t>
  </si>
  <si>
    <t>29.11.2022 17:15:08</t>
  </si>
  <si>
    <t>29.11.2022 17:15:10</t>
  </si>
  <si>
    <t>29.11.2022 17:15:11</t>
  </si>
  <si>
    <t>29.11.2022 17:15:13</t>
  </si>
  <si>
    <t>29.11.2022 17:15:16</t>
  </si>
  <si>
    <t>29.11.2022 17:15:32</t>
  </si>
  <si>
    <t>29.11.2022 17:15:34</t>
  </si>
  <si>
    <t>29.11.2022 17:15:35</t>
  </si>
  <si>
    <t>29.11.2022 17:15:37</t>
  </si>
  <si>
    <t>29.11.2022 17:15:38</t>
  </si>
  <si>
    <t>29.11.2022 17:15:40</t>
  </si>
  <si>
    <t>29.11.2022 17:15:41</t>
  </si>
  <si>
    <t>29.11.2022 17:15:50</t>
  </si>
  <si>
    <t>29.11.2022 17:15:52</t>
  </si>
  <si>
    <t>29.11.2022 17:15:53</t>
  </si>
  <si>
    <t>29.11.2022 17:15:55</t>
  </si>
  <si>
    <t>29.11.2022 17:15:56</t>
  </si>
  <si>
    <t>29.11.2022 17:15:58</t>
  </si>
  <si>
    <t>29.11.2022 17:15:59</t>
  </si>
  <si>
    <t>29.11.2022 17:16:44</t>
  </si>
  <si>
    <t>29.11.2022 17:16:46</t>
  </si>
  <si>
    <t>29.11.2022 17:16:47</t>
  </si>
  <si>
    <t>29.11.2022 17:16:49</t>
  </si>
  <si>
    <t>29.11.2022 17:16:50</t>
  </si>
  <si>
    <t>29.11.2022 17:16:52</t>
  </si>
  <si>
    <t>29.11.2022 17:16:53</t>
  </si>
  <si>
    <t>29.11.2022 17:16:55</t>
  </si>
  <si>
    <t>29.11.2022 17:17:20</t>
  </si>
  <si>
    <t>29.11.2022 17:17:22</t>
  </si>
  <si>
    <t>29.11.2022 17:17:23</t>
  </si>
  <si>
    <t>29.11.2022 17:17:25</t>
  </si>
  <si>
    <t>29.11.2022 17:17:26</t>
  </si>
  <si>
    <t>29.11.2022 17:18:08</t>
  </si>
  <si>
    <t>29.11.2022 17:18:10</t>
  </si>
  <si>
    <t>29.11.2022 17:18:11</t>
  </si>
  <si>
    <t>29.11.2022 17:18:13</t>
  </si>
  <si>
    <t>29.11.2022 17:18:32</t>
  </si>
  <si>
    <t>29.11.2022 17:18:34</t>
  </si>
  <si>
    <t>29.11.2022 17:18:35</t>
  </si>
  <si>
    <t>29.11.2022 17:18:37</t>
  </si>
  <si>
    <t>29.11.2022 17:18:38</t>
  </si>
  <si>
    <t>29.11.2022 17:18:40</t>
  </si>
  <si>
    <t>29.11.2022 17:19:01</t>
  </si>
  <si>
    <t>29.11.2022 17:19:02</t>
  </si>
  <si>
    <t>29.11.2022 17:19:04</t>
  </si>
  <si>
    <t>29.11.2022 17:19:05</t>
  </si>
  <si>
    <t>29.11.2022 17:19:07</t>
  </si>
  <si>
    <t>29.11.2022 17:19:08</t>
  </si>
  <si>
    <t>29.11.2022 17:19:22</t>
  </si>
  <si>
    <t>29.11.2022 17:19:23</t>
  </si>
  <si>
    <t>29.11.2022 17:19:25</t>
  </si>
  <si>
    <t>29.11.2022 17:19:47</t>
  </si>
  <si>
    <t>29.11.2022 17:19:49</t>
  </si>
  <si>
    <t>29.11.2022 17:19:50</t>
  </si>
  <si>
    <t>29.11.2022 17:19:52</t>
  </si>
  <si>
    <t>29.11.2022 17:19:53</t>
  </si>
  <si>
    <t>29.11.2022 17:19:55</t>
  </si>
  <si>
    <t>29.11.2022 17:19:56</t>
  </si>
  <si>
    <t>29.11.2022 17:20:04</t>
  </si>
  <si>
    <t>29.11.2022 17:20:05</t>
  </si>
  <si>
    <t>29.11.2022 17:20:11</t>
  </si>
  <si>
    <t>29.11.2022 17:20:14</t>
  </si>
  <si>
    <t>29.11.2022 17:20:16</t>
  </si>
  <si>
    <t>29.11.2022 17:20:17</t>
  </si>
  <si>
    <t>29.11.2022 17:20:20</t>
  </si>
  <si>
    <t>29.11.2022 17:20:22</t>
  </si>
  <si>
    <t>29.11.2022 17:20:23</t>
  </si>
  <si>
    <t>29.11.2022 17:20:25</t>
  </si>
  <si>
    <t>29.11.2022 17:20:26</t>
  </si>
  <si>
    <t>29.11.2022 17:20:53</t>
  </si>
  <si>
    <t>29.11.2022 17:20:55</t>
  </si>
  <si>
    <t>29.11.2022 17:20:56</t>
  </si>
  <si>
    <t>29.11.2022 17:21:14</t>
  </si>
  <si>
    <t>29.11.2022 17:21:16</t>
  </si>
  <si>
    <t>29.11.2022 17:21:17</t>
  </si>
  <si>
    <t>29.11.2022 17:21:19</t>
  </si>
  <si>
    <t>29.11.2022 17:21:20</t>
  </si>
  <si>
    <t>29.11.2022 17:21:22</t>
  </si>
  <si>
    <t>29.11.2022 17:21:37</t>
  </si>
  <si>
    <t>29.11.2022 17:21:38</t>
  </si>
  <si>
    <t>29.11.2022 17:21:40</t>
  </si>
  <si>
    <t>29.11.2022 17:21:41</t>
  </si>
  <si>
    <t>29.11.2022 17:21:43</t>
  </si>
  <si>
    <t>29.11.2022 17:21:44</t>
  </si>
  <si>
    <t>29.11.2022 17:22:46</t>
  </si>
  <si>
    <t>29.11.2022 17:22:47</t>
  </si>
  <si>
    <t>29.11.2022 17:24:11</t>
  </si>
  <si>
    <t>29.11.2022 17:24:14</t>
  </si>
  <si>
    <t>29.11.2022 17:24:16</t>
  </si>
  <si>
    <t>29.11.2022 17:24:17</t>
  </si>
  <si>
    <t>29.11.2022 17:24:19</t>
  </si>
  <si>
    <t>29.11.2022 17:24:20</t>
  </si>
  <si>
    <t>29.11.2022 17:24:22</t>
  </si>
  <si>
    <t>29.11.2022 17:24:25</t>
  </si>
  <si>
    <t>29.11.2022 17:24:26</t>
  </si>
  <si>
    <t>29.11.2022 17:24:28</t>
  </si>
  <si>
    <t>29.11.2022 17:24:29</t>
  </si>
  <si>
    <t>29.11.2022 17:24:31</t>
  </si>
  <si>
    <t>29.11.2022 17:24:32</t>
  </si>
  <si>
    <t>29.11.2022 17:24:34</t>
  </si>
  <si>
    <t>29.11.2022 17:24:35</t>
  </si>
  <si>
    <t>29.11.2022 17:24:37</t>
  </si>
  <si>
    <t>29.11.2022 17:24:38</t>
  </si>
  <si>
    <t>29.11.2022 17:24:40</t>
  </si>
  <si>
    <t>29.11.2022 17:24:41</t>
  </si>
  <si>
    <t>29.11.2022 17:25:53</t>
  </si>
  <si>
    <t>29.11.2022 17:25:55</t>
  </si>
  <si>
    <t>29.11.2022 17:25:56</t>
  </si>
  <si>
    <t>29.11.2022 17:25:58</t>
  </si>
  <si>
    <t>29.11.2022 17:25:59</t>
  </si>
  <si>
    <t>29.11.2022 17:26:01</t>
  </si>
  <si>
    <t>29.11.2022 17:26:20</t>
  </si>
  <si>
    <t>29.11.2022 17:26:22</t>
  </si>
  <si>
    <t>29.11.2022 17:26:23</t>
  </si>
  <si>
    <t>29.11.2022 17:26:25</t>
  </si>
  <si>
    <t>29.11.2022 17:26:26</t>
  </si>
  <si>
    <t>29.11.2022 17:26:29</t>
  </si>
  <si>
    <t>29.11.2022 17:26:32</t>
  </si>
  <si>
    <t>29.11.2022 17:26:34</t>
  </si>
  <si>
    <t>29.11.2022 17:26:35</t>
  </si>
  <si>
    <t>29.11.2022 17:27:04</t>
  </si>
  <si>
    <t>29.11.2022 17:27:05</t>
  </si>
  <si>
    <t>29.11.2022 17:27:07</t>
  </si>
  <si>
    <t>29.11.2022 17:27:08</t>
  </si>
  <si>
    <t>29.11.2022 17:27:10</t>
  </si>
  <si>
    <t>29.11.2022 17:27:11</t>
  </si>
  <si>
    <t>29.11.2022 17:27:13</t>
  </si>
  <si>
    <t>29.11.2022 17:27:16</t>
  </si>
  <si>
    <t>29.11.2022 17:27:17</t>
  </si>
  <si>
    <t>29.11.2022 17:27:19</t>
  </si>
  <si>
    <t>29.11.2022 17:27:20</t>
  </si>
  <si>
    <t>29.11.2022 17:27:22</t>
  </si>
  <si>
    <t>29.11.2022 17:27:23</t>
  </si>
  <si>
    <t>29.11.2022 17:27:26</t>
  </si>
  <si>
    <t>29.11.2022 17:27:28</t>
  </si>
  <si>
    <t>29.11.2022 17:27:29</t>
  </si>
  <si>
    <t>29.11.2022 17:27:31</t>
  </si>
  <si>
    <t>29.11.2022 17:27:37</t>
  </si>
  <si>
    <t>29.11.2022 17:27:38</t>
  </si>
  <si>
    <t>29.11.2022 17:27:40</t>
  </si>
  <si>
    <t>29.11.2022 17:27:41</t>
  </si>
  <si>
    <t>29.11.2022 17:27:43</t>
  </si>
  <si>
    <t>29.11.2022 17:27:44</t>
  </si>
  <si>
    <t>29.11.2022 17:27:46</t>
  </si>
  <si>
    <t>29.11.2022 17:27:47</t>
  </si>
  <si>
    <t>29.11.2022 17:27:49</t>
  </si>
  <si>
    <t>29.11.2022 17:27:50</t>
  </si>
  <si>
    <t>29.11.2022 17:27:52</t>
  </si>
  <si>
    <t>29.11.2022 17:27:53</t>
  </si>
  <si>
    <t>29.11.2022 17:27:55</t>
  </si>
  <si>
    <t>29.11.2022 17:27:56</t>
  </si>
  <si>
    <t>29.11.2022 17:27:58</t>
  </si>
  <si>
    <t>29.11.2022 17:28:23</t>
  </si>
  <si>
    <t>29.11.2022 17:28:24</t>
  </si>
  <si>
    <t>29.11.2022 17:28:26</t>
  </si>
  <si>
    <t>29.11.2022 17:28:27</t>
  </si>
  <si>
    <t>29.11.2022 17:28:29</t>
  </si>
  <si>
    <t>29.11.2022 17:28:30</t>
  </si>
  <si>
    <t>29.11.2022 17:28:32</t>
  </si>
  <si>
    <t>29.11.2022 17:28:33</t>
  </si>
  <si>
    <t>29.11.2022 17:28:35</t>
  </si>
  <si>
    <t>29.11.2022 17:28:36</t>
  </si>
  <si>
    <t>29.11.2022 17:28:51</t>
  </si>
  <si>
    <t>29.11.2022 17:28:53</t>
  </si>
  <si>
    <t>29.11.2022 17:28:54</t>
  </si>
  <si>
    <t>29.11.2022 17:28:56</t>
  </si>
  <si>
    <t>29.11.2022 17:28:57</t>
  </si>
  <si>
    <t>29.11.2022 17:29:12</t>
  </si>
  <si>
    <t>29.11.2022 17:29:14</t>
  </si>
  <si>
    <t>29.11.2022 17:29:15</t>
  </si>
  <si>
    <t>29.11.2022 17:29:17</t>
  </si>
  <si>
    <t>29.11.2022 17:29:18</t>
  </si>
  <si>
    <t>29.11.2022 17:29:26</t>
  </si>
  <si>
    <t>29.11.2022 17:29:27</t>
  </si>
  <si>
    <t>29.11.2022 17:29:29</t>
  </si>
  <si>
    <t>29.11.2022 17:29:30</t>
  </si>
  <si>
    <t>29.11.2022 17:29:32</t>
  </si>
  <si>
    <t>29.11.2022 17:30:50</t>
  </si>
  <si>
    <t>29.11.2022 17:30:51</t>
  </si>
  <si>
    <t>29.11.2022 17:30:53</t>
  </si>
  <si>
    <t>29.11.2022 17:30:54</t>
  </si>
  <si>
    <t>29.11.2022 17:30:57</t>
  </si>
  <si>
    <t>29.11.2022 17:31:03</t>
  </si>
  <si>
    <t>29.11.2022 17:31:05</t>
  </si>
  <si>
    <t>29.11.2022 17:31:06</t>
  </si>
  <si>
    <t>29.11.2022 17:31:08</t>
  </si>
  <si>
    <t>29.11.2022 17:31:09</t>
  </si>
  <si>
    <t>29.11.2022 17:31:14</t>
  </si>
  <si>
    <t>29.11.2022 17:31:15</t>
  </si>
  <si>
    <t>29.11.2022 17:31:17</t>
  </si>
  <si>
    <t>29.11.2022 17:31:18</t>
  </si>
  <si>
    <t>29.11.2022 17:32:48</t>
  </si>
  <si>
    <t>29.11.2022 17:32:51</t>
  </si>
  <si>
    <t>29.11.2022 17:32:53</t>
  </si>
  <si>
    <t>29.11.2022 17:32:54</t>
  </si>
  <si>
    <t>29.11.2022 17:32:56</t>
  </si>
  <si>
    <t>29.11.2022 17:33:08</t>
  </si>
  <si>
    <t>29.11.2022 17:33:11</t>
  </si>
  <si>
    <t>29.11.2022 17:33:12</t>
  </si>
  <si>
    <t>29.11.2022 17:33:14</t>
  </si>
  <si>
    <t>29.11.2022 17:33:15</t>
  </si>
  <si>
    <t>29.11.2022 17:33:17</t>
  </si>
  <si>
    <t>29.11.2022 17:33:20</t>
  </si>
  <si>
    <t>29.11.2022 17:33:39</t>
  </si>
  <si>
    <t>29.11.2022 17:33:41</t>
  </si>
  <si>
    <t>29.11.2022 17:33:42</t>
  </si>
  <si>
    <t>29.11.2022 17:33:44</t>
  </si>
  <si>
    <t>29.11.2022 17:33:45</t>
  </si>
  <si>
    <t>29.11.2022 17:33:47</t>
  </si>
  <si>
    <t>29.11.2022 17:33:56</t>
  </si>
  <si>
    <t>29.11.2022 17:33:57</t>
  </si>
  <si>
    <t>29.11.2022 17:33:59</t>
  </si>
  <si>
    <t>29.11.2022 17:34:00</t>
  </si>
  <si>
    <t>29.11.2022 17:34:02</t>
  </si>
  <si>
    <t>29.11.2022 17:34:03</t>
  </si>
  <si>
    <t>29.11.2022 17:34:41</t>
  </si>
  <si>
    <t>29.11.2022 17:34:42</t>
  </si>
  <si>
    <t>29.11.2022 17:34:44</t>
  </si>
  <si>
    <t>29.11.2022 17:34:45</t>
  </si>
  <si>
    <t>29.11.2022 17:34:47</t>
  </si>
  <si>
    <t>29.11.2022 17:35:26</t>
  </si>
  <si>
    <t>29.11.2022 17:35:27</t>
  </si>
  <si>
    <t>29.11.2022 17:35:29</t>
  </si>
  <si>
    <t>29.11.2022 17:35:30</t>
  </si>
  <si>
    <t>29.11.2022 17:35:32</t>
  </si>
  <si>
    <t>29.11.2022 17:35:54</t>
  </si>
  <si>
    <t>29.11.2022 17:35:56</t>
  </si>
  <si>
    <t>29.11.2022 17:35:57</t>
  </si>
  <si>
    <t>29.11.2022 17:35:59</t>
  </si>
  <si>
    <t>29.11.2022 17:36:00</t>
  </si>
  <si>
    <t>29.11.2022 17:36:17</t>
  </si>
  <si>
    <t>29.11.2022 17:36:18</t>
  </si>
  <si>
    <t>29.11.2022 17:36:20</t>
  </si>
  <si>
    <t>29.11.2022 17:36:21</t>
  </si>
  <si>
    <t>29.11.2022 17:36:23</t>
  </si>
  <si>
    <t>29.11.2022 17:36:24</t>
  </si>
  <si>
    <t>29.11.2022 17:36:51</t>
  </si>
  <si>
    <t>29.11.2022 17:36:53</t>
  </si>
  <si>
    <t>29.11.2022 17:36:54</t>
  </si>
  <si>
    <t>29.11.2022 17:36:56</t>
  </si>
  <si>
    <t>29.11.2022 17:36:57</t>
  </si>
  <si>
    <t>29.11.2022 17:37:09</t>
  </si>
  <si>
    <t>29.11.2022 17:37:11</t>
  </si>
  <si>
    <t>29.11.2022 17:37:12</t>
  </si>
  <si>
    <t>29.11.2022 17:37:14</t>
  </si>
  <si>
    <t>29.11.2022 17:37:15</t>
  </si>
  <si>
    <t>29.11.2022 17:37:17</t>
  </si>
  <si>
    <t>29.11.2022 17:37:18</t>
  </si>
  <si>
    <t>29.11.2022 17:37:20</t>
  </si>
  <si>
    <t>29.11.2022 17:37:21</t>
  </si>
  <si>
    <t>29.11.2022 17:37:23</t>
  </si>
  <si>
    <t>29.11.2022 17:37:50</t>
  </si>
  <si>
    <t>29.11.2022 17:37:51</t>
  </si>
  <si>
    <t>29.11.2022 17:37:53</t>
  </si>
  <si>
    <t>29.11.2022 17:37:54</t>
  </si>
  <si>
    <t>29.11.2022 17:37:57</t>
  </si>
  <si>
    <t>29.11.2022 17:38:03</t>
  </si>
  <si>
    <t>29.11.2022 17:38:05</t>
  </si>
  <si>
    <t>29.11.2022 17:38:06</t>
  </si>
  <si>
    <t>29.11.2022 17:38:08</t>
  </si>
  <si>
    <t>29.11.2022 17:38:09</t>
  </si>
  <si>
    <t>29.11.2022 17:38:11</t>
  </si>
  <si>
    <t>29.11.2022 17:38:45</t>
  </si>
  <si>
    <t>29.11.2022 17:38:47</t>
  </si>
  <si>
    <t>29.11.2022 17:38:48</t>
  </si>
  <si>
    <t>29.11.2022 17:38:50</t>
  </si>
  <si>
    <t>29.11.2022 17:38:51</t>
  </si>
  <si>
    <t>29.11.2022 17:40:50</t>
  </si>
  <si>
    <t>29.11.2022 17:40:51</t>
  </si>
  <si>
    <t>29.11.2022 17:40:53</t>
  </si>
  <si>
    <t>29.11.2022 17:40:54</t>
  </si>
  <si>
    <t>29.11.2022 17:40:56</t>
  </si>
  <si>
    <t>29.11.2022 17:40:57</t>
  </si>
  <si>
    <t>29.11.2022 17:40:59</t>
  </si>
  <si>
    <t>29.11.2022 17:41:00</t>
  </si>
  <si>
    <t>29.11.2022 17:41:14</t>
  </si>
  <si>
    <t>29.11.2022 17:41:17</t>
  </si>
  <si>
    <t>29.11.2022 17:41:18</t>
  </si>
  <si>
    <t>29.11.2022 17:41:20</t>
  </si>
  <si>
    <t>29.11.2022 17:41:21</t>
  </si>
  <si>
    <t>29.11.2022 17:41:23</t>
  </si>
  <si>
    <t>29.11.2022 17:42:57</t>
  </si>
  <si>
    <t>29.11.2022 17:43:00</t>
  </si>
  <si>
    <t>29.11.2022 17:43:02</t>
  </si>
  <si>
    <t>29.11.2022 17:43:06</t>
  </si>
  <si>
    <t>29.11.2022 17:43:08</t>
  </si>
  <si>
    <t>29.11.2022 17:43:09</t>
  </si>
  <si>
    <t>29.11.2022 17:43:11</t>
  </si>
  <si>
    <t>29.11.2022 17:43:12</t>
  </si>
  <si>
    <t>29.11.2022 17:43:14</t>
  </si>
  <si>
    <t>29.11.2022 17:43:15</t>
  </si>
  <si>
    <t>29.11.2022 17:43:17</t>
  </si>
  <si>
    <t>29.11.2022 17:44:02</t>
  </si>
  <si>
    <t>29.11.2022 17:44:03</t>
  </si>
  <si>
    <t>29.11.2022 17:44:05</t>
  </si>
  <si>
    <t>29.11.2022 17:44:06</t>
  </si>
  <si>
    <t>29.11.2022 17:44:08</t>
  </si>
  <si>
    <t>29.11.2022 17:44:21</t>
  </si>
  <si>
    <t>29.11.2022 17:44:23</t>
  </si>
  <si>
    <t>29.11.2022 17:44:24</t>
  </si>
  <si>
    <t>29.11.2022 17:44:26</t>
  </si>
  <si>
    <t>29.11.2022 17:44:27</t>
  </si>
  <si>
    <t>29.11.2022 17:44:32</t>
  </si>
  <si>
    <t>29.11.2022 17:44:33</t>
  </si>
  <si>
    <t>29.11.2022 17:44:35</t>
  </si>
  <si>
    <t>29.11.2022 17:44:36</t>
  </si>
  <si>
    <t>29.11.2022 17:44:38</t>
  </si>
  <si>
    <t>29.11.2022 17:44:39</t>
  </si>
  <si>
    <t>29.11.2022 17:44:41</t>
  </si>
  <si>
    <t>29.11.2022 17:44:42</t>
  </si>
  <si>
    <t>29.11.2022 17:44:45</t>
  </si>
  <si>
    <t>29.11.2022 17:44:47</t>
  </si>
  <si>
    <t>29.11.2022 17:44:48</t>
  </si>
  <si>
    <t>29.11.2022 17:44:50</t>
  </si>
  <si>
    <t>29.11.2022 17:44:51</t>
  </si>
  <si>
    <t>29.11.2022 17:44:53</t>
  </si>
  <si>
    <t>29.11.2022 17:44:54</t>
  </si>
  <si>
    <t>29.11.2022 17:44:56</t>
  </si>
  <si>
    <t>29.11.2022 17:44:57</t>
  </si>
  <si>
    <t>29.11.2022 17:45:03</t>
  </si>
  <si>
    <t>29.11.2022 17:45:04</t>
  </si>
  <si>
    <t>29.11.2022 17:45:06</t>
  </si>
  <si>
    <t>29.11.2022 17:46:22</t>
  </si>
  <si>
    <t>29.11.2022 17:46:25</t>
  </si>
  <si>
    <t>29.11.2022 17:46:27</t>
  </si>
  <si>
    <t>29.11.2022 17:46:28</t>
  </si>
  <si>
    <t>29.11.2022 17:46:30</t>
  </si>
  <si>
    <t>29.11.2022 17:46:33</t>
  </si>
  <si>
    <t>29.11.2022 17:46:34</t>
  </si>
  <si>
    <t>29.11.2022 17:46:36</t>
  </si>
  <si>
    <t>29.11.2022 17:46:37</t>
  </si>
  <si>
    <t>29.11.2022 17:46:39</t>
  </si>
  <si>
    <t>29.11.2022 17:46:40</t>
  </si>
  <si>
    <t>29.11.2022 17:46:42</t>
  </si>
  <si>
    <t>29.11.2022 17:46:45</t>
  </si>
  <si>
    <t>29.11.2022 17:46:46</t>
  </si>
  <si>
    <t>29.11.2022 17:46:48</t>
  </si>
  <si>
    <t>29.11.2022 17:46:49</t>
  </si>
  <si>
    <t>29.11.2022 17:46:51</t>
  </si>
  <si>
    <t>29.11.2022 17:46:52</t>
  </si>
  <si>
    <t>29.11.2022 17:46:54</t>
  </si>
  <si>
    <t>29.11.2022 17:46:55</t>
  </si>
  <si>
    <t>29.11.2022 17:47:12</t>
  </si>
  <si>
    <t>29.11.2022 17:47:13</t>
  </si>
  <si>
    <t>29.11.2022 17:47:15</t>
  </si>
  <si>
    <t>29.11.2022 17:47:16</t>
  </si>
  <si>
    <t>29.11.2022 17:47:18</t>
  </si>
  <si>
    <t>29.11.2022 17:47:25</t>
  </si>
  <si>
    <t>29.11.2022 17:47:27</t>
  </si>
  <si>
    <t>29.11.2022 17:47:28</t>
  </si>
  <si>
    <t>29.11.2022 17:47:30</t>
  </si>
  <si>
    <t>29.11.2022 17:47:34</t>
  </si>
  <si>
    <t>29.11.2022 17:47:36</t>
  </si>
  <si>
    <t>29.11.2022 17:47:37</t>
  </si>
  <si>
    <t>29.11.2022 17:47:39</t>
  </si>
  <si>
    <t>29.11.2022 17:47:40</t>
  </si>
  <si>
    <t>29.11.2022 17:48:27</t>
  </si>
  <si>
    <t>29.11.2022 17:48:28</t>
  </si>
  <si>
    <t>29.11.2022 17:48:30</t>
  </si>
  <si>
    <t>29.11.2022 17:48:31</t>
  </si>
  <si>
    <t>29.11.2022 17:48:33</t>
  </si>
  <si>
    <t>29.11.2022 17:48:34</t>
  </si>
  <si>
    <t>29.11.2022 17:48:36</t>
  </si>
  <si>
    <t>29.11.2022 17:48:37</t>
  </si>
  <si>
    <t>29.11.2022 17:48:39</t>
  </si>
  <si>
    <t>29.11.2022 17:48:42</t>
  </si>
  <si>
    <t>29.11.2022 17:48:58</t>
  </si>
  <si>
    <t>29.11.2022 17:49:01</t>
  </si>
  <si>
    <t>29.11.2022 17:49:04</t>
  </si>
  <si>
    <t>29.11.2022 17:49:06</t>
  </si>
  <si>
    <t>29.11.2022 17:49:07</t>
  </si>
  <si>
    <t>29.11.2022 17:49:09</t>
  </si>
  <si>
    <t>29.11.2022 17:50:28</t>
  </si>
  <si>
    <t>29.11.2022 17:50:30</t>
  </si>
  <si>
    <t>29.11.2022 17:50:31</t>
  </si>
  <si>
    <t>29.11.2022 17:50:33</t>
  </si>
  <si>
    <t>29.11.2022 17:50:34</t>
  </si>
  <si>
    <t>29.11.2022 17:50:36</t>
  </si>
  <si>
    <t>29.11.2022 17:50:37</t>
  </si>
  <si>
    <t>29.11.2022 17:51:04</t>
  </si>
  <si>
    <t>29.11.2022 17:51:06</t>
  </si>
  <si>
    <t>29.11.2022 17:51:07</t>
  </si>
  <si>
    <t>29.11.2022 17:51:09</t>
  </si>
  <si>
    <t>29.11.2022 17:51:10</t>
  </si>
  <si>
    <t>29.11.2022 17:51:12</t>
  </si>
  <si>
    <t>29.11.2022 17:52:03</t>
  </si>
  <si>
    <t>29.11.2022 17:52:04</t>
  </si>
  <si>
    <t>29.11.2022 17:52:06</t>
  </si>
  <si>
    <t>29.11.2022 17:52:07</t>
  </si>
  <si>
    <t>29.11.2022 17:52:18</t>
  </si>
  <si>
    <t>29.11.2022 17:52:19</t>
  </si>
  <si>
    <t>29.11.2022 17:52:21</t>
  </si>
  <si>
    <t>29.11.2022 17:52:22</t>
  </si>
  <si>
    <t>29.11.2022 17:52:24</t>
  </si>
  <si>
    <t>29.11.2022 17:52:25</t>
  </si>
  <si>
    <t>29.11.2022 17:52:30</t>
  </si>
  <si>
    <t>29.11.2022 17:52:31</t>
  </si>
  <si>
    <t>29.11.2022 17:52:33</t>
  </si>
  <si>
    <t>29.11.2022 17:52:34</t>
  </si>
  <si>
    <t>29.11.2022 17:52:36</t>
  </si>
  <si>
    <t>29.11.2022 17:52:37</t>
  </si>
  <si>
    <t>29.11.2022 17:52:57</t>
  </si>
  <si>
    <t>29.11.2022 17:52:58</t>
  </si>
  <si>
    <t>29.11.2022 17:53:00</t>
  </si>
  <si>
    <t>29.11.2022 17:53:01</t>
  </si>
  <si>
    <t>29.11.2022 17:53:03</t>
  </si>
  <si>
    <t>29.11.2022 17:53:06</t>
  </si>
  <si>
    <t>29.11.2022 17:53:09</t>
  </si>
  <si>
    <t>29.11.2022 17:53:10</t>
  </si>
  <si>
    <t>29.11.2022 17:53:12</t>
  </si>
  <si>
    <t>29.11.2022 17:53:13</t>
  </si>
  <si>
    <t>29.11.2022 17:53:15</t>
  </si>
  <si>
    <t>29.11.2022 17:53:55</t>
  </si>
  <si>
    <t>29.11.2022 17:53:57</t>
  </si>
  <si>
    <t>29.11.2022 17:53:58</t>
  </si>
  <si>
    <t>29.11.2022 17:54:00</t>
  </si>
  <si>
    <t>29.11.2022 17:54:01</t>
  </si>
  <si>
    <t>29.11.2022 17:54:03</t>
  </si>
  <si>
    <t>29.11.2022 17:54:24</t>
  </si>
  <si>
    <t>29.11.2022 17:54:27</t>
  </si>
  <si>
    <t>29.11.2022 17:54:28</t>
  </si>
  <si>
    <t>29.11.2022 17:54:30</t>
  </si>
  <si>
    <t>29.11.2022 17:54:31</t>
  </si>
  <si>
    <t>29.11.2022 17:54:33</t>
  </si>
  <si>
    <t>29.11.2022 17:54:34</t>
  </si>
  <si>
    <t>29.11.2022 17:54:36</t>
  </si>
  <si>
    <t>29.11.2022 17:54:37</t>
  </si>
  <si>
    <t>29.11.2022 17:54:39</t>
  </si>
  <si>
    <t>29.11.2022 17:54:40</t>
  </si>
  <si>
    <t>29.11.2022 17:54:42</t>
  </si>
  <si>
    <t>29.11.2022 17:54:43</t>
  </si>
  <si>
    <t>29.11.2022 17:54:58</t>
  </si>
  <si>
    <t>29.11.2022 17:55:01</t>
  </si>
  <si>
    <t>29.11.2022 17:55:03</t>
  </si>
  <si>
    <t>29.11.2022 17:55:04</t>
  </si>
  <si>
    <t>29.11.2022 17:55:06</t>
  </si>
  <si>
    <t>29.11.2022 17:55:07</t>
  </si>
  <si>
    <t>29.11.2022 17:55:27</t>
  </si>
  <si>
    <t>29.11.2022 17:55:28</t>
  </si>
  <si>
    <t>29.11.2022 17:55:30</t>
  </si>
  <si>
    <t>29.11.2022 17:56:16</t>
  </si>
  <si>
    <t>29.11.2022 17:56:18</t>
  </si>
  <si>
    <t>29.11.2022 17:56:19</t>
  </si>
  <si>
    <t>29.11.2022 17:56:21</t>
  </si>
  <si>
    <t>29.11.2022 17:56:22</t>
  </si>
  <si>
    <t>29.11.2022 17:56:24</t>
  </si>
  <si>
    <t>29.11.2022 17:56:25</t>
  </si>
  <si>
    <t>29.11.2022 17:56:27</t>
  </si>
  <si>
    <t>29.11.2022 17:56:34</t>
  </si>
  <si>
    <t>29.11.2022 17:56:36</t>
  </si>
  <si>
    <t>29.11.2022 17:56:37</t>
  </si>
  <si>
    <t>29.11.2022 17:56:39</t>
  </si>
  <si>
    <t>29.11.2022 17:56:40</t>
  </si>
  <si>
    <t>29.11.2022 17:57:45</t>
  </si>
  <si>
    <t>29.11.2022 17:57:46</t>
  </si>
  <si>
    <t>29.11.2022 17:57:48</t>
  </si>
  <si>
    <t>29.11.2022 17:57:49</t>
  </si>
  <si>
    <t>29.11.2022 17:57:51</t>
  </si>
  <si>
    <t>29.11.2022 17:58:24</t>
  </si>
  <si>
    <t>29.11.2022 17:58:25</t>
  </si>
  <si>
    <t>29.11.2022 17:58:27</t>
  </si>
  <si>
    <t>29.11.2022 17:58:28</t>
  </si>
  <si>
    <t>29.11.2022 17:58:30</t>
  </si>
  <si>
    <t>29.11.2022 17:58:34</t>
  </si>
  <si>
    <t>29.11.2022 17:58:36</t>
  </si>
  <si>
    <t>29.11.2022 17:58:37</t>
  </si>
  <si>
    <t>29.11.2022 17:58:39</t>
  </si>
  <si>
    <t>29.11.2022 17:58:40</t>
  </si>
  <si>
    <t>29.11.2022 17:59:28</t>
  </si>
  <si>
    <t>29.11.2022 17:59:31</t>
  </si>
  <si>
    <t>29.11.2022 17:59:33</t>
  </si>
  <si>
    <t>29.11.2022 17:59:34</t>
  </si>
  <si>
    <t>29.11.2022 17:59:36</t>
  </si>
  <si>
    <t>29.11.2022 17:59:37</t>
  </si>
  <si>
    <t>29.11.2022 17:59:39</t>
  </si>
  <si>
    <t>29.11.2022 17:59:40</t>
  </si>
  <si>
    <t>29.11.2022 17:59:42</t>
  </si>
  <si>
    <t>29.11.2022 17:59:43</t>
  </si>
  <si>
    <t>29.11.2022 17:59:55</t>
  </si>
  <si>
    <t>29.11.2022 17:59:58</t>
  </si>
  <si>
    <t>29.11.2022 18:00:00</t>
  </si>
  <si>
    <t>29.11.2022 18:00:01</t>
  </si>
  <si>
    <t>29.11.2022 18:00:03</t>
  </si>
  <si>
    <t>29.11.2022 18:00:04</t>
  </si>
  <si>
    <t>29.11.2022 18:00:06</t>
  </si>
  <si>
    <t>29.11.2022 18:00:33</t>
  </si>
  <si>
    <t>29.11.2022 18:01:09</t>
  </si>
  <si>
    <t>29.11.2022 18:01:12</t>
  </si>
  <si>
    <t>29.11.2022 18:01:13</t>
  </si>
  <si>
    <t>29.11.2022 18:01:15</t>
  </si>
  <si>
    <t>29.11.2022 18:01:16</t>
  </si>
  <si>
    <t>29.11.2022 18:01:18</t>
  </si>
  <si>
    <t>29.11.2022 18:01:19</t>
  </si>
  <si>
    <t>29.11.2022 18:01:21</t>
  </si>
  <si>
    <t>29.11.2022 18:01:25</t>
  </si>
  <si>
    <t>29.11.2022 18:01:27</t>
  </si>
  <si>
    <t>29.11.2022 18:01:28</t>
  </si>
  <si>
    <t>29.11.2022 18:01:30</t>
  </si>
  <si>
    <t>29.11.2022 18:01:31</t>
  </si>
  <si>
    <t>29.11.2022 18:01:33</t>
  </si>
  <si>
    <t>29.11.2022 18:01:34</t>
  </si>
  <si>
    <t>29.11.2022 18:01:36</t>
  </si>
  <si>
    <t>29.11.2022 18:01:37</t>
  </si>
  <si>
    <t>29.11.2022 18:01:39</t>
  </si>
  <si>
    <t>29.11.2022 18:01:43</t>
  </si>
  <si>
    <t>29.11.2022 18:01:45</t>
  </si>
  <si>
    <t>29.11.2022 18:01:46</t>
  </si>
  <si>
    <t>29.11.2022 18:01:48</t>
  </si>
  <si>
    <t>29.11.2022 18:01:55</t>
  </si>
  <si>
    <t>29.11.2022 18:01:57</t>
  </si>
  <si>
    <t>29.11.2022 18:01:58</t>
  </si>
  <si>
    <t>29.11.2022 18:02:00</t>
  </si>
  <si>
    <t>29.11.2022 18:02:01</t>
  </si>
  <si>
    <t>29.11.2022 18:02:03</t>
  </si>
  <si>
    <t>29.11.2022 18:02:06</t>
  </si>
  <si>
    <t>29.11.2022 18:02:10</t>
  </si>
  <si>
    <t>29.11.2022 18:02:12</t>
  </si>
  <si>
    <t>29.11.2022 18:02:13</t>
  </si>
  <si>
    <t>29.11.2022 18:02:15</t>
  </si>
  <si>
    <t>29.11.2022 18:02:40</t>
  </si>
  <si>
    <t>29.11.2022 18:02:42</t>
  </si>
  <si>
    <t>29.11.2022 18:02:43</t>
  </si>
  <si>
    <t>29.11.2022 18:02:45</t>
  </si>
  <si>
    <t>29.11.2022 18:02:48</t>
  </si>
  <si>
    <t>29.11.2022 18:03:34</t>
  </si>
  <si>
    <t>29.11.2022 18:03:36</t>
  </si>
  <si>
    <t>29.11.2022 18:03:37</t>
  </si>
  <si>
    <t>29.11.2022 18:03:39</t>
  </si>
  <si>
    <t>29.11.2022 18:03:40</t>
  </si>
  <si>
    <t>29.11.2022 18:03:58</t>
  </si>
  <si>
    <t>29.11.2022 18:04:00</t>
  </si>
  <si>
    <t>29.11.2022 18:04:03</t>
  </si>
  <si>
    <t>29.11.2022 18:04:04</t>
  </si>
  <si>
    <t>29.11.2022 18:04:06</t>
  </si>
  <si>
    <t>29.11.2022 18:04:07</t>
  </si>
  <si>
    <t>29.11.2022 18:04:09</t>
  </si>
  <si>
    <t>29.11.2022 18:04:10</t>
  </si>
  <si>
    <t>29.11.2022 18:04:12</t>
  </si>
  <si>
    <t>29.11.2022 18:04:49</t>
  </si>
  <si>
    <t>29.11.2022 18:04:51</t>
  </si>
  <si>
    <t>29.11.2022 18:04:52</t>
  </si>
  <si>
    <t>29.11.2022 18:04:54</t>
  </si>
  <si>
    <t>29.11.2022 18:04:57</t>
  </si>
  <si>
    <t>29.11.2022 18:04:58</t>
  </si>
  <si>
    <t>29.11.2022 18:05:00</t>
  </si>
  <si>
    <t>29.11.2022 18:05:01</t>
  </si>
  <si>
    <t>29.11.2022 18:05:19</t>
  </si>
  <si>
    <t>29.11.2022 18:05:21</t>
  </si>
  <si>
    <t>29.11.2022 18:05:22</t>
  </si>
  <si>
    <t>29.11.2022 18:05:24</t>
  </si>
  <si>
    <t>29.11.2022 18:05:25</t>
  </si>
  <si>
    <t>29.11.2022 18:05:27</t>
  </si>
  <si>
    <t>29.11.2022 18:05:30</t>
  </si>
  <si>
    <t>29.11.2022 18:05:31</t>
  </si>
  <si>
    <t>29.11.2022 18:05:33</t>
  </si>
  <si>
    <t>29.11.2022 18:05:34</t>
  </si>
  <si>
    <t>29.11.2022 18:05:36</t>
  </si>
  <si>
    <t>29.11.2022 18:05:37</t>
  </si>
  <si>
    <t>29.11.2022 18:05:39</t>
  </si>
  <si>
    <t>29.11.2022 18:05:40</t>
  </si>
  <si>
    <t>29.11.2022 18:05:52</t>
  </si>
  <si>
    <t>29.11.2022 18:06:15</t>
  </si>
  <si>
    <t>29.11.2022 18:06:16</t>
  </si>
  <si>
    <t>29.11.2022 18:06:18</t>
  </si>
  <si>
    <t>29.11.2022 18:06:19</t>
  </si>
  <si>
    <t>29.11.2022 18:06:21</t>
  </si>
  <si>
    <t>29.11.2022 18:06:22</t>
  </si>
  <si>
    <t>29.11.2022 18:06:24</t>
  </si>
  <si>
    <t>29.11.2022 18:06:30</t>
  </si>
  <si>
    <t>29.11.2022 18:06:31</t>
  </si>
  <si>
    <t>29.11.2022 18:06:33</t>
  </si>
  <si>
    <t>29.11.2022 18:06:34</t>
  </si>
  <si>
    <t>29.11.2022 18:06:36</t>
  </si>
  <si>
    <t>29.11.2022 18:06:37</t>
  </si>
  <si>
    <t>29.11.2022 18:06:39</t>
  </si>
  <si>
    <t>29.11.2022 18:06:42</t>
  </si>
  <si>
    <t>29.11.2022 18:06:45</t>
  </si>
  <si>
    <t>29.11.2022 18:06:46</t>
  </si>
  <si>
    <t>29.11.2022 18:06:48</t>
  </si>
  <si>
    <t>29.11.2022 18:06:49</t>
  </si>
  <si>
    <t>29.11.2022 18:06:51</t>
  </si>
  <si>
    <t>29.11.2022 18:07:13</t>
  </si>
  <si>
    <t>29.11.2022 18:07:15</t>
  </si>
  <si>
    <t>29.11.2022 18:07:16</t>
  </si>
  <si>
    <t>29.11.2022 18:07:18</t>
  </si>
  <si>
    <t>29.11.2022 18:07:19</t>
  </si>
  <si>
    <t>29.11.2022 18:07:21</t>
  </si>
  <si>
    <t>29.11.2022 18:07:52</t>
  </si>
  <si>
    <t>29.11.2022 18:07:54</t>
  </si>
  <si>
    <t>29.11.2022 18:07:55</t>
  </si>
  <si>
    <t>29.11.2022 18:07:57</t>
  </si>
  <si>
    <t>29.11.2022 18:07:58</t>
  </si>
  <si>
    <t>29.11.2022 18:09:16</t>
  </si>
  <si>
    <t>29.11.2022 18:09:43</t>
  </si>
  <si>
    <t>29.11.2022 18:09:45</t>
  </si>
  <si>
    <t>29.11.2022 18:09:46</t>
  </si>
  <si>
    <t>29.11.2022 18:09:48</t>
  </si>
  <si>
    <t>29.11.2022 18:09:49</t>
  </si>
  <si>
    <t>29.11.2022 18:09:51</t>
  </si>
  <si>
    <t>29.11.2022 18:09:52</t>
  </si>
  <si>
    <t>29.11.2022 18:09:54</t>
  </si>
  <si>
    <t>29.11.2022 18:09:55</t>
  </si>
  <si>
    <t>29.11.2022 18:09:57</t>
  </si>
  <si>
    <t>29.11.2022 18:10:00</t>
  </si>
  <si>
    <t>29.11.2022 18:10:01</t>
  </si>
  <si>
    <t>29.11.2022 18:10:03</t>
  </si>
  <si>
    <t>29.11.2022 18:10:04</t>
  </si>
  <si>
    <t>29.11.2022 18:10:06</t>
  </si>
  <si>
    <t>29.11.2022 18:10:27</t>
  </si>
  <si>
    <t>29.11.2022 18:10:28</t>
  </si>
  <si>
    <t>29.11.2022 18:10:30</t>
  </si>
  <si>
    <t>29.11.2022 18:10:31</t>
  </si>
  <si>
    <t>29.11.2022 18:10:33</t>
  </si>
  <si>
    <t>29.11.2022 18:10:34</t>
  </si>
  <si>
    <t>29.11.2022 18:10:36</t>
  </si>
  <si>
    <t>29.11.2022 18:11:27</t>
  </si>
  <si>
    <t>29.11.2022 18:11:28</t>
  </si>
  <si>
    <t>29.11.2022 18:11:30</t>
  </si>
  <si>
    <t>29.11.2022 18:11:31</t>
  </si>
  <si>
    <t>29.11.2022 18:11:33</t>
  </si>
  <si>
    <t>29.11.2022 18:11:34</t>
  </si>
  <si>
    <t>29.11.2022 18:12:12</t>
  </si>
  <si>
    <t>29.11.2022 18:12:13</t>
  </si>
  <si>
    <t>29.11.2022 18:12:15</t>
  </si>
  <si>
    <t>29.11.2022 18:12:16</t>
  </si>
  <si>
    <t>29.11.2022 18:12:18</t>
  </si>
  <si>
    <t>29.11.2022 18:12:21</t>
  </si>
  <si>
    <t>29.11.2022 18:13:39</t>
  </si>
  <si>
    <t>29.11.2022 18:13:40</t>
  </si>
  <si>
    <t>29.11.2022 18:13:42</t>
  </si>
  <si>
    <t>29.11.2022 18:13:43</t>
  </si>
  <si>
    <t>29.11.2022 18:13:45</t>
  </si>
  <si>
    <t>29.11.2022 18:13:46</t>
  </si>
  <si>
    <t>29.11.2022 18:14:31</t>
  </si>
  <si>
    <t>29.11.2022 18:14:33</t>
  </si>
  <si>
    <t>29.11.2022 18:14:34</t>
  </si>
  <si>
    <t>29.11.2022 18:14:36</t>
  </si>
  <si>
    <t>29.11.2022 18:14:37</t>
  </si>
  <si>
    <t>29.11.2022 18:14:39</t>
  </si>
  <si>
    <t>29.11.2022 18:14:40</t>
  </si>
  <si>
    <t>29.11.2022 18:14:42</t>
  </si>
  <si>
    <t>29.11.2022 18:14:43</t>
  </si>
  <si>
    <t>29.11.2022 18:14:45</t>
  </si>
  <si>
    <t>29.11.2022 18:15:00</t>
  </si>
  <si>
    <t>29.11.2022 18:15:01</t>
  </si>
  <si>
    <t>29.11.2022 18:15:03</t>
  </si>
  <si>
    <t>29.11.2022 18:15:04</t>
  </si>
  <si>
    <t>29.11.2022 18:15:06</t>
  </si>
  <si>
    <t>29.11.2022 18:15:07</t>
  </si>
  <si>
    <t>29.11.2022 18:15:15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</si>
  <si>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</si>
  <si>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</si>
  <si>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</si>
  <si>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</si>
  <si>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</si>
  <si>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</si>
  <si>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</si>
  <si>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18:15:27</t>
  </si>
  <si>
    <t>29.11.2022 18:15:28</t>
  </si>
  <si>
    <t>29.11.2022 18:15:30</t>
  </si>
  <si>
    <t>29.11.2022 18:15:34</t>
  </si>
  <si>
    <t>29.11.2022 18:15:37</t>
  </si>
  <si>
    <t>29.11.2022 18:15:42</t>
  </si>
  <si>
    <t>29.11.2022 18:15:43</t>
  </si>
  <si>
    <t>29.11.2022 18:15:45</t>
  </si>
  <si>
    <t>29.11.2022 18:15:46</t>
  </si>
  <si>
    <t>29.11.2022 18:15:48</t>
  </si>
  <si>
    <t>29.11.2022 18:16:07</t>
  </si>
  <si>
    <t>29.11.2022 18:16:13</t>
  </si>
  <si>
    <t>29.11.2022 18:16:15</t>
  </si>
  <si>
    <t>29.11.2022 18:16:16</t>
  </si>
  <si>
    <t>29.11.2022 18:16:18</t>
  </si>
  <si>
    <t>29.11.2022 18:16:49</t>
  </si>
  <si>
    <t>29.11.2022 18:16:51</t>
  </si>
  <si>
    <t>29.11.2022 18:16:52</t>
  </si>
  <si>
    <t>29.11.2022 18:16:54</t>
  </si>
  <si>
    <t>29.11.2022 18:16:55</t>
  </si>
  <si>
    <t>29.11.2022 18:17:22</t>
  </si>
  <si>
    <t>29.11.2022 18:17:24</t>
  </si>
  <si>
    <t>29.11.2022 18:17:25</t>
  </si>
  <si>
    <t>29.11.2022 18:17:27</t>
  </si>
  <si>
    <t>29.11.2022 18:17:28</t>
  </si>
  <si>
    <t>29.11.2022 18:17:31</t>
  </si>
  <si>
    <t>29.11.2022 18:17:33</t>
  </si>
  <si>
    <t>29.11.2022 18:17:34</t>
  </si>
  <si>
    <t>29.11.2022 18:17:36</t>
  </si>
  <si>
    <t>29.11.2022 18:17:37</t>
  </si>
  <si>
    <t>29.11.2022 18:17:39</t>
  </si>
  <si>
    <t>29.11.2022 18:18:15</t>
  </si>
  <si>
    <t>29.11.2022 18:18:16</t>
  </si>
  <si>
    <t>29.11.2022 18:18:18</t>
  </si>
  <si>
    <t>29.11.2022 18:18:19</t>
  </si>
  <si>
    <t>29.11.2022 18:18:21</t>
  </si>
  <si>
    <t>29.11.2022 18:18:22</t>
  </si>
  <si>
    <t>29.11.2022 18:18:24</t>
  </si>
  <si>
    <t>29.11.2022 18:18:36</t>
  </si>
  <si>
    <t>29.11.2022 18:18:37</t>
  </si>
  <si>
    <t>29.11.2022 18:18:39</t>
  </si>
  <si>
    <t>29.11.2022 18:18:40</t>
  </si>
  <si>
    <t>29.11.2022 18:18:42</t>
  </si>
  <si>
    <t>29.11.2022 18:18:43</t>
  </si>
  <si>
    <t>29.11.2022 18:18:45</t>
  </si>
  <si>
    <t>29.11.2022 18:18:46</t>
  </si>
  <si>
    <t>29.11.2022 18:18:48</t>
  </si>
  <si>
    <t>29.11.2022 18:19:21</t>
  </si>
  <si>
    <t>29.11.2022 18:19:24</t>
  </si>
  <si>
    <t>29.11.2022 18:19:25</t>
  </si>
  <si>
    <t>29.11.2022 18:19:27</t>
  </si>
  <si>
    <t>29.11.2022 18:19:28</t>
  </si>
  <si>
    <t>29.11.2022 18:19:30</t>
  </si>
  <si>
    <t>29.11.2022 18:19:31</t>
  </si>
  <si>
    <t>29.11.2022 18:19:33</t>
  </si>
  <si>
    <t>29.11.2022 18:19:34</t>
  </si>
  <si>
    <t>29.11.2022 18:19:36</t>
  </si>
  <si>
    <t>29.11.2022 18:19:37</t>
  </si>
  <si>
    <t>29.11.2022 18:19:39</t>
  </si>
  <si>
    <t>29.11.2022 18:19:40</t>
  </si>
  <si>
    <t>29.11.2022 18:19:42</t>
  </si>
  <si>
    <t>29.11.2022 18:19:43</t>
  </si>
  <si>
    <t>29.11.2022 18:19:45</t>
  </si>
  <si>
    <t>29.11.2022 18:19:48</t>
  </si>
  <si>
    <t>29.11.2022 18:20:00</t>
  </si>
  <si>
    <t>29.11.2022 18:20:03</t>
  </si>
  <si>
    <t>29.11.2022 18:20:04</t>
  </si>
  <si>
    <t>29.11.2022 18:20:06</t>
  </si>
  <si>
    <t>29.11.2022 18:20:07</t>
  </si>
  <si>
    <t>29.11.2022 18:20:09</t>
  </si>
  <si>
    <t>29.11.2022 18:21:12</t>
  </si>
  <si>
    <t>29.11.2022 18:21:13</t>
  </si>
  <si>
    <t>29.11.2022 18:21:15</t>
  </si>
  <si>
    <t>29.11.2022 18:21:16</t>
  </si>
  <si>
    <t>29.11.2022 18:21:18</t>
  </si>
  <si>
    <t>29.11.2022 18:22:03</t>
  </si>
  <si>
    <t>29.11.2022 18:22:04</t>
  </si>
  <si>
    <t>29.11.2022 18:22:06</t>
  </si>
  <si>
    <t>29.11.2022 18:22:07</t>
  </si>
  <si>
    <t>29.11.2022 18:22:09</t>
  </si>
  <si>
    <t>29.11.2022 18:22:39</t>
  </si>
  <si>
    <t>29.11.2022 18:22:43</t>
  </si>
  <si>
    <t>29.11.2022 18:22:45</t>
  </si>
  <si>
    <t>29.11.2022 18:22:46</t>
  </si>
  <si>
    <t>29.11.2022 18:22:48</t>
  </si>
  <si>
    <t>29.11.2022 18:23:12</t>
  </si>
  <si>
    <t>29.11.2022 18:23:13</t>
  </si>
  <si>
    <t>29.11.2022 18:23:15</t>
  </si>
  <si>
    <t>29.11.2022 18:23:16</t>
  </si>
  <si>
    <t>29.11.2022 18:23:33</t>
  </si>
  <si>
    <t>29.11.2022 18:23:34</t>
  </si>
  <si>
    <t>29.11.2022 18:23:36</t>
  </si>
  <si>
    <t>29.11.2022 18:23:37</t>
  </si>
  <si>
    <t>29.11.2022 18:23:39</t>
  </si>
  <si>
    <t>29.11.2022 18:23:40</t>
  </si>
  <si>
    <t>29.11.2022 18:23:42</t>
  </si>
  <si>
    <t>29.11.2022 18:24:18</t>
  </si>
  <si>
    <t>29.11.2022 18:24:19</t>
  </si>
  <si>
    <t>29.11.2022 18:24:21</t>
  </si>
  <si>
    <t>29.11.2022 18:24:22</t>
  </si>
  <si>
    <t>29.11.2022 18:24:24</t>
  </si>
  <si>
    <t>29.11.2022 18:24:25</t>
  </si>
  <si>
    <t>29.11.2022 18:24:43</t>
  </si>
  <si>
    <t>29.11.2022 18:25:06</t>
  </si>
  <si>
    <t>29.11.2022 18:25:07</t>
  </si>
  <si>
    <t>29.11.2022 18:25:09</t>
  </si>
  <si>
    <t>29.11.2022 18:25:10</t>
  </si>
  <si>
    <t>29.11.2022 18:25:12</t>
  </si>
  <si>
    <t>29.11.2022 18:25:13</t>
  </si>
  <si>
    <t>29.11.2022 18:25:15</t>
  </si>
  <si>
    <t>29.11.2022 18:25:16</t>
  </si>
  <si>
    <t>29.11.2022 18:25:33</t>
  </si>
  <si>
    <t>29.11.2022 18:25:34</t>
  </si>
  <si>
    <t>29.11.2022 18:25:36</t>
  </si>
  <si>
    <t>29.11.2022 18:25:37</t>
  </si>
  <si>
    <t>29.11.2022 18:26:12</t>
  </si>
  <si>
    <t>29.11.2022 18:26:13</t>
  </si>
  <si>
    <t>29.11.2022 18:26:15</t>
  </si>
  <si>
    <t>29.11.2022 18:26:16</t>
  </si>
  <si>
    <t>29.11.2022 18:26:18</t>
  </si>
  <si>
    <t>29.11.2022 18:26:19</t>
  </si>
  <si>
    <t>29.11.2022 18:26:46</t>
  </si>
  <si>
    <t>29.11.2022 18:26:48</t>
  </si>
  <si>
    <t>29.11.2022 18:26:49</t>
  </si>
  <si>
    <t>29.11.2022 18:26:51</t>
  </si>
  <si>
    <t>29.11.2022 18:26:52</t>
  </si>
  <si>
    <t>29.11.2022 18:28:55</t>
  </si>
  <si>
    <t>29.11.2022 18:29:03</t>
  </si>
  <si>
    <t>29.11.2022 18:29:04</t>
  </si>
  <si>
    <t>29.11.2022 18:29:06</t>
  </si>
  <si>
    <t>29.11.2022 18:29:07</t>
  </si>
  <si>
    <t>29.11.2022 18:29:09</t>
  </si>
  <si>
    <t>29.11.2022 18:29:10</t>
  </si>
  <si>
    <t>29.11.2022 18:29:12</t>
  </si>
  <si>
    <t>29.11.2022 18:29:13</t>
  </si>
  <si>
    <t>29.11.2022 18:29:15</t>
  </si>
  <si>
    <t>29.11.2022 18:29:16</t>
  </si>
  <si>
    <t>29.11.2022 18:29:19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</si>
  <si>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</si>
  <si>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</si>
  <si>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</si>
  <si>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</si>
  <si>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</si>
  <si>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</si>
  <si>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18:29:37</t>
  </si>
  <si>
    <t>29.11.2022 18:29:38</t>
  </si>
  <si>
    <t>29.11.2022 18:29:40</t>
  </si>
  <si>
    <t>29.11.2022 18:29:41</t>
  </si>
  <si>
    <t>29.11.2022 18:29:43</t>
  </si>
  <si>
    <t>29.11.2022 18:29:44</t>
  </si>
  <si>
    <t>29.11.2022 18:30:53</t>
  </si>
  <si>
    <t>29.11.2022 18:30:55</t>
  </si>
  <si>
    <t>29.11.2022 18:30:56</t>
  </si>
  <si>
    <t>29.11.2022 18:30:58</t>
  </si>
  <si>
    <t>29.11.2022 18:30:59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</si>
  <si>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</si>
  <si>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</si>
  <si>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</si>
  <si>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</si>
  <si>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</si>
  <si>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</si>
  <si>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18:31:37</t>
  </si>
  <si>
    <t>29.11.2022 18:31:52</t>
  </si>
  <si>
    <t>29.11.2022 18:31:53</t>
  </si>
  <si>
    <t>29.11.2022 18:31:55</t>
  </si>
  <si>
    <t>29.11.2022 18:31:56</t>
  </si>
  <si>
    <t>29.11.2022 18:31:58</t>
  </si>
  <si>
    <t>29.11.2022 18:31:59</t>
  </si>
  <si>
    <t>29.11.2022 18:32:02</t>
  </si>
  <si>
    <t>29.11.2022 18:32:20</t>
  </si>
  <si>
    <t>29.11.2022 18:32:22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</si>
  <si>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</si>
  <si>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</si>
  <si>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</si>
  <si>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</si>
  <si>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</si>
  <si>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</si>
  <si>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18:32:34</t>
  </si>
  <si>
    <t>29.11.2022 18:32:35</t>
  </si>
  <si>
    <t>29.11.2022 18:32:37</t>
  </si>
  <si>
    <t>29.11.2022 18:33:11</t>
  </si>
  <si>
    <t>29.11.2022 18:33:13</t>
  </si>
  <si>
    <t>29.11.2022 18:33:14</t>
  </si>
  <si>
    <t>29.11.2022 18:33:16</t>
  </si>
  <si>
    <t>29.11.2022 18:33:34</t>
  </si>
  <si>
    <t>29.11.2022 18:33:37</t>
  </si>
  <si>
    <t>29.11.2022 18:33:38</t>
  </si>
  <si>
    <t>29.11.2022 18:33:40</t>
  </si>
  <si>
    <t>29.11.2022 18:33:41</t>
  </si>
  <si>
    <t>29.11.2022 18:33:43</t>
  </si>
  <si>
    <t>29.11.2022 18:34:14</t>
  </si>
  <si>
    <t>29.11.2022 18:34:16</t>
  </si>
  <si>
    <t>29.11.2022 18:34:17</t>
  </si>
  <si>
    <t>29.11.2022 18:34:19</t>
  </si>
  <si>
    <t>29.11.2022 18:34:20</t>
  </si>
  <si>
    <t>29.11.2022 18:34:25</t>
  </si>
  <si>
    <t>29.11.2022 18:34:26</t>
  </si>
  <si>
    <t>29.11.2022 18:34:28</t>
  </si>
  <si>
    <t>29.11.2022 18:34:29</t>
  </si>
  <si>
    <t>29.11.2022 18:34:41</t>
  </si>
  <si>
    <t>29.11.2022 18:34:43</t>
  </si>
  <si>
    <t>29.11.2022 18:34:44</t>
  </si>
  <si>
    <t>29.11.2022 18:34:46</t>
  </si>
  <si>
    <t>29.11.2022 18:34:47</t>
  </si>
  <si>
    <t>29.11.2022 18:34:49</t>
  </si>
  <si>
    <t>29.11.2022 18:34:50</t>
  </si>
  <si>
    <t>29.11.2022 18:35:35</t>
  </si>
  <si>
    <t>29.11.2022 18:35:37</t>
  </si>
  <si>
    <t>29.11.2022 18:35:38</t>
  </si>
  <si>
    <t>29.11.2022 18:35:40</t>
  </si>
  <si>
    <t>29.11.2022 18:35:41</t>
  </si>
  <si>
    <t>29.11.2022 18:35:56</t>
  </si>
  <si>
    <t>29.11.2022 18:35:58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</si>
  <si>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</si>
  <si>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</si>
  <si>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</si>
  <si>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</si>
  <si>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</si>
  <si>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</si>
  <si>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18:36:08</t>
  </si>
  <si>
    <t>29.11.2022 18:37:37</t>
  </si>
  <si>
    <t>29.11.2022 18:37:38</t>
  </si>
  <si>
    <t>29.11.2022 18:37:40</t>
  </si>
  <si>
    <t>29.11.2022 18:37:41</t>
  </si>
  <si>
    <t>29.11.2022 18:37:43</t>
  </si>
  <si>
    <t>29.11.2022 18:38:08</t>
  </si>
  <si>
    <t>29.11.2022 18:38:10</t>
  </si>
  <si>
    <t>29.11.2022 18:38:11</t>
  </si>
  <si>
    <t>29.11.2022 18:38:13</t>
  </si>
  <si>
    <t>29.11.2022 18:38:14</t>
  </si>
  <si>
    <t>29.11.2022 18:38:16</t>
  </si>
  <si>
    <t>29.11.2022 18:39:22</t>
  </si>
  <si>
    <t>29.11.2022 18:39:23</t>
  </si>
  <si>
    <t>29.11.2022 18:39:25</t>
  </si>
  <si>
    <t>29.11.2022 18:39:26</t>
  </si>
  <si>
    <t>29.11.2022 18:39:28</t>
  </si>
  <si>
    <t>29.11.2022 18:39:29</t>
  </si>
  <si>
    <t>29.11.2022 18:39:47</t>
  </si>
  <si>
    <t>29.11.2022 18:40:04</t>
  </si>
  <si>
    <t>29.11.2022 18:40:05</t>
  </si>
  <si>
    <t>29.11.2022 18:40:07</t>
  </si>
  <si>
    <t>29.11.2022 18:40:08</t>
  </si>
  <si>
    <t>29.11.2022 18:40:10</t>
  </si>
  <si>
    <t>29.11.2022 18:40:11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</si>
  <si>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</si>
  <si>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</si>
  <si>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</si>
  <si>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</si>
  <si>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</si>
  <si>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</si>
  <si>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18:40:55</t>
  </si>
  <si>
    <t>29.11.2022 18:40:56</t>
  </si>
  <si>
    <t>29.11.2022 18:40:58</t>
  </si>
  <si>
    <t>29.11.2022 18:40:59</t>
  </si>
  <si>
    <t>29.11.2022 18:41:01</t>
  </si>
  <si>
    <t>29.11.2022 18:41:47</t>
  </si>
  <si>
    <t>29.11.2022 18:41:49</t>
  </si>
  <si>
    <t>29.11.2022 18:41:50</t>
  </si>
  <si>
    <t>29.11.2022 18:41:52</t>
  </si>
  <si>
    <t>29.11.2022 18:41:53</t>
  </si>
  <si>
    <t>29.11.2022 18:41:55</t>
  </si>
  <si>
    <t>29.11.2022 18:42:47</t>
  </si>
  <si>
    <t>29.11.2022 18:42:49</t>
  </si>
  <si>
    <t>29.11.2022 18:42:50</t>
  </si>
  <si>
    <t>29.11.2022 18:42:52</t>
  </si>
  <si>
    <t>29.11.2022 18:42:53</t>
  </si>
  <si>
    <t>29.11.2022 18:42:55</t>
  </si>
  <si>
    <t>29.11.2022 18:42:56</t>
  </si>
  <si>
    <t>29.11.2022 18:43:38</t>
  </si>
  <si>
    <t>29.11.2022 18:43:41</t>
  </si>
  <si>
    <t>29.11.2022 18:43:43</t>
  </si>
  <si>
    <t>29.11.2022 18:43:44</t>
  </si>
  <si>
    <t>29.11.2022 18:43:46</t>
  </si>
  <si>
    <t>29.11.2022 18:43:47</t>
  </si>
  <si>
    <t>29.11.2022 18:43:49</t>
  </si>
  <si>
    <t>29.11.2022 18:43:53</t>
  </si>
  <si>
    <t>29.11.2022 18:43:56</t>
  </si>
  <si>
    <t>29.11.2022 18:43:58</t>
  </si>
  <si>
    <t>29.11.2022 18:43:59</t>
  </si>
  <si>
    <t>29.11.2022 18:44:29</t>
  </si>
  <si>
    <t>29.11.2022 18:44:32</t>
  </si>
  <si>
    <t>29.11.2022 18:44:34</t>
  </si>
  <si>
    <t>29.11.2022 18:44:35</t>
  </si>
  <si>
    <t>29.11.2022 18:44:37</t>
  </si>
  <si>
    <t>29.11.2022 18:44:38</t>
  </si>
  <si>
    <t>29.11.2022 18:44:40</t>
  </si>
  <si>
    <t>29.11.2022 18:45:16</t>
  </si>
  <si>
    <t>29.11.2022 18:45:17</t>
  </si>
  <si>
    <t>29.11.2022 18:45:19</t>
  </si>
  <si>
    <t>29.11.2022 18:45:20</t>
  </si>
  <si>
    <t>29.11.2022 18:45:22</t>
  </si>
  <si>
    <t>29.11.2022 18:45:37</t>
  </si>
  <si>
    <t>29.11.2022 18:45:38</t>
  </si>
  <si>
    <t>29.11.2022 18:45:40</t>
  </si>
  <si>
    <t>29.11.2022 18:45:41</t>
  </si>
  <si>
    <t>29.11.2022 18:45:43</t>
  </si>
  <si>
    <t>29.11.2022 18:45:46</t>
  </si>
  <si>
    <t>29.11.2022 18:45:47</t>
  </si>
  <si>
    <t>29.11.2022 18:45:49</t>
  </si>
  <si>
    <t>29.11.2022 18:45:50</t>
  </si>
  <si>
    <t>29.11.2022 18:45:52</t>
  </si>
  <si>
    <t>29.11.2022 18:45:53</t>
  </si>
  <si>
    <t>29.11.2022 18:45:55</t>
  </si>
  <si>
    <t>29.11.2022 18:45:56</t>
  </si>
  <si>
    <t>29.11.2022 18:45:58</t>
  </si>
  <si>
    <t>29.11.2022 18:45:59</t>
  </si>
  <si>
    <t>29.11.2022 18:46:01</t>
  </si>
  <si>
    <t>29.11.2022 18:46:04</t>
  </si>
  <si>
    <t>29.11.2022 18:46:05</t>
  </si>
  <si>
    <t>29.11.2022 18:46:08</t>
  </si>
  <si>
    <t>29.11.2022 18:46:10</t>
  </si>
  <si>
    <t>29.11.2022 18:46:56</t>
  </si>
  <si>
    <t>29.11.2022 18:46:58</t>
  </si>
  <si>
    <t>29.11.2022 18:46:59</t>
  </si>
  <si>
    <t>29.11.2022 18:47:01</t>
  </si>
  <si>
    <t>29.11.2022 18:47:11</t>
  </si>
  <si>
    <t>29.11.2022 18:47:13</t>
  </si>
  <si>
    <t>29.11.2022 18:47:14</t>
  </si>
  <si>
    <t>29.11.2022 18:47:16</t>
  </si>
  <si>
    <t>29.11.2022 18:47:17</t>
  </si>
  <si>
    <t>29.11.2022 18:47:25</t>
  </si>
  <si>
    <t>29.11.2022 18:47:26</t>
  </si>
  <si>
    <t>29.11.2022 18:47:28</t>
  </si>
  <si>
    <t>29.11.2022 18:47:29</t>
  </si>
  <si>
    <t>29.11.2022 18:47:31</t>
  </si>
  <si>
    <t>29.11.2022 18:47:32</t>
  </si>
  <si>
    <t>29.11.2022 18:47:37</t>
  </si>
  <si>
    <t>29.11.2022 18:47:38</t>
  </si>
  <si>
    <t>29.11.2022 18:47:40</t>
  </si>
  <si>
    <t>29.11.2022 18:47:41</t>
  </si>
  <si>
    <t>29.11.2022 18:47:43</t>
  </si>
  <si>
    <t>29.11.2022 18:47:44</t>
  </si>
  <si>
    <t>29.11.2022 18:48:08</t>
  </si>
  <si>
    <t>29.11.2022 18:48:10</t>
  </si>
  <si>
    <t>29.11.2022 18:48:11</t>
  </si>
  <si>
    <t>29.11.2022 18:49:02</t>
  </si>
  <si>
    <t>29.11.2022 18:49:05</t>
  </si>
  <si>
    <t>29.11.2022 18:49:07</t>
  </si>
  <si>
    <t>29.11.2022 18:49:08</t>
  </si>
  <si>
    <t>29.11.2022 18:49:10</t>
  </si>
  <si>
    <t>29.11.2022 18:49:11</t>
  </si>
  <si>
    <t>29.11.2022 18:49:16</t>
  </si>
  <si>
    <t>29.11.2022 18:49:17</t>
  </si>
  <si>
    <t>29.11.2022 18:49:19</t>
  </si>
  <si>
    <t>29.11.2022 18:49:20</t>
  </si>
  <si>
    <t>29.11.2022 18:49:22</t>
  </si>
  <si>
    <t>29.11.2022 18:49:23</t>
  </si>
  <si>
    <t>29.11.2022 18:49:26</t>
  </si>
  <si>
    <t>29.11.2022 18:49:28</t>
  </si>
  <si>
    <t>29.11.2022 18:49:29</t>
  </si>
  <si>
    <t>29.11.2022 18:49:31</t>
  </si>
  <si>
    <t>29.11.2022 18:49:32</t>
  </si>
  <si>
    <t>29.11.2022 18:51:52</t>
  </si>
  <si>
    <t>29.11.2022 18:51:53</t>
  </si>
  <si>
    <t>29.11.2022 18:51:55</t>
  </si>
  <si>
    <t>29.11.2022 18:51:56</t>
  </si>
  <si>
    <t>29.11.2022 18:51:58</t>
  </si>
  <si>
    <t>29.11.2022 18:52:17</t>
  </si>
  <si>
    <t>29.11.2022 18:52:20</t>
  </si>
  <si>
    <t>29.11.2022 18:52:40</t>
  </si>
  <si>
    <t>29.11.2022 18:52:43</t>
  </si>
  <si>
    <t>29.11.2022 18:52:44</t>
  </si>
  <si>
    <t>29.11.2022 18:52:46</t>
  </si>
  <si>
    <t>29.11.2022 18:53:13</t>
  </si>
  <si>
    <t>29.11.2022 18:53:14</t>
  </si>
  <si>
    <t>29.11.2022 18:53:16</t>
  </si>
  <si>
    <t>29.11.2022 18:53:17</t>
  </si>
  <si>
    <t>29.11.2022 18:53:19</t>
  </si>
  <si>
    <t>29.11.2022 18:54:19</t>
  </si>
  <si>
    <t>29.11.2022 18:54:20</t>
  </si>
  <si>
    <t>29.11.2022 18:54:22</t>
  </si>
  <si>
    <t>29.11.2022 18:54:23</t>
  </si>
  <si>
    <t>29.11.2022 18:54:25</t>
  </si>
  <si>
    <t>29.11.2022 18:54:26</t>
  </si>
  <si>
    <t>29.11.2022 18:55:08</t>
  </si>
  <si>
    <t>29.11.2022 18:55:10</t>
  </si>
  <si>
    <t>29.11.2022 18:55:11</t>
  </si>
  <si>
    <t>29.11.2022 18:55:13</t>
  </si>
  <si>
    <t>29.11.2022 18:55:14</t>
  </si>
  <si>
    <t>29.11.2022 18:55:16</t>
  </si>
  <si>
    <t>29.11.2022 18:55:17</t>
  </si>
  <si>
    <t>29.11.2022 18:55:19</t>
  </si>
  <si>
    <t>29.11.2022 18:55:20</t>
  </si>
  <si>
    <t>29.11.2022 18:55:22</t>
  </si>
  <si>
    <t>29.11.2022 18:55:23</t>
  </si>
  <si>
    <t>29.11.2022 18:57:07</t>
  </si>
  <si>
    <t>29.11.2022 18:57:08</t>
  </si>
  <si>
    <t>29.11.2022 18:57:10</t>
  </si>
  <si>
    <t>29.11.2022 18:57:11</t>
  </si>
  <si>
    <t>29.11.2022 18:57:13</t>
  </si>
  <si>
    <t>29.11.2022 18:57:59</t>
  </si>
  <si>
    <t>29.11.2022 18:58:01</t>
  </si>
  <si>
    <t>29.11.2022 18:58:02</t>
  </si>
  <si>
    <t>29.11.2022 18:58:04</t>
  </si>
  <si>
    <t>29.11.2022 18:58:34</t>
  </si>
  <si>
    <t>29.11.2022 18:58:35</t>
  </si>
  <si>
    <t>29.11.2022 18:58:37</t>
  </si>
  <si>
    <t>29.11.2022 18:58:38</t>
  </si>
  <si>
    <t>29.11.2022 18:58:40</t>
  </si>
  <si>
    <t>29.11.2022 19:01:02</t>
  </si>
  <si>
    <t>29.11.2022 19:01:04</t>
  </si>
  <si>
    <t>29.11.2022 19:01:05</t>
  </si>
  <si>
    <t>29.11.2022 19:01:07</t>
  </si>
  <si>
    <t>29.11.2022 19:01:08</t>
  </si>
  <si>
    <t>29.11.2022 19:01:46</t>
  </si>
  <si>
    <t>29.11.2022 19:01:47</t>
  </si>
  <si>
    <t>29.11.2022 19:01:49</t>
  </si>
  <si>
    <t>29.11.2022 19:01:50</t>
  </si>
  <si>
    <t>29.11.2022 19:01:52</t>
  </si>
  <si>
    <t>29.11.2022 19:02:34</t>
  </si>
  <si>
    <t>29.11.2022 19:02:35</t>
  </si>
  <si>
    <t>29.11.2022 19:02:37</t>
  </si>
  <si>
    <t>29.11.2022 19:02:38</t>
  </si>
  <si>
    <t>29.11.2022 19:02:40</t>
  </si>
  <si>
    <t>29.11.2022 19:02:41</t>
  </si>
  <si>
    <t>29.11.2022 19:04:04</t>
  </si>
  <si>
    <t>29.11.2022 19:04:05</t>
  </si>
  <si>
    <t>29.11.2022 19:04:07</t>
  </si>
  <si>
    <t>29.11.2022 19:04:08</t>
  </si>
  <si>
    <t>29.11.2022 19:04:10</t>
  </si>
  <si>
    <t>29.11.2022 19:04:22</t>
  </si>
  <si>
    <t>29.11.2022 19:04:23</t>
  </si>
  <si>
    <t>29.11.2022 19:04:25</t>
  </si>
  <si>
    <t>29.11.2022 19:04:26</t>
  </si>
  <si>
    <t>29.11.2022 19:04:28</t>
  </si>
  <si>
    <t>29.11.2022 19:04:29</t>
  </si>
  <si>
    <t>29.11.2022 19:05:25</t>
  </si>
  <si>
    <t>29.11.2022 19:05:26</t>
  </si>
  <si>
    <t>29.11.2022 19:05:28</t>
  </si>
  <si>
    <t>29.11.2022 19:05:29</t>
  </si>
  <si>
    <t>29.11.2022 19:05:31</t>
  </si>
  <si>
    <t>29.11.2022 19:06:22</t>
  </si>
  <si>
    <t>29.11.2022 19:06:23</t>
  </si>
  <si>
    <t>29.11.2022 19:06:25</t>
  </si>
  <si>
    <t>29.11.2022 19:06:26</t>
  </si>
  <si>
    <t>29.11.2022 19:06:31</t>
  </si>
  <si>
    <t>29.11.2022 19:06:32</t>
  </si>
  <si>
    <t>29.11.2022 19:06:53</t>
  </si>
  <si>
    <t>29.11.2022 19:06:55</t>
  </si>
  <si>
    <t>29.11.2022 19:06:56</t>
  </si>
  <si>
    <t>29.11.2022 19:06:58</t>
  </si>
  <si>
    <t>29.11.2022 19:06:59</t>
  </si>
  <si>
    <t>29.11.2022 19:07:01</t>
  </si>
  <si>
    <t>29.11.2022 19:07:05</t>
  </si>
  <si>
    <t>29.11.2022 19:07:07</t>
  </si>
  <si>
    <t>29.11.2022 19:07:08</t>
  </si>
  <si>
    <t>29.11.2022 19:07:10</t>
  </si>
  <si>
    <t>29.11.2022 19:07:11</t>
  </si>
  <si>
    <t>29.11.2022 19:07:13</t>
  </si>
  <si>
    <t>29.11.2022 19:07:14</t>
  </si>
  <si>
    <t>29.11.2022 19:07:19</t>
  </si>
  <si>
    <t>29.11.2022 19:07:20</t>
  </si>
  <si>
    <t>29.11.2022 19:07:22</t>
  </si>
  <si>
    <t>29.11.2022 19:07:23</t>
  </si>
  <si>
    <t>29.11.2022 19:07:40</t>
  </si>
  <si>
    <t>29.11.2022 19:07:41</t>
  </si>
  <si>
    <t>29.11.2022 19:07:43</t>
  </si>
  <si>
    <t>29.11.2022 19:07:44</t>
  </si>
  <si>
    <t>29.11.2022 19:07:46</t>
  </si>
  <si>
    <t>29.11.2022 19:07:47</t>
  </si>
  <si>
    <t>29.11.2022 19:08:41</t>
  </si>
  <si>
    <t>29.11.2022 19:08:44</t>
  </si>
  <si>
    <t>29.11.2022 19:08:46</t>
  </si>
  <si>
    <t>29.11.2022 19:08:47</t>
  </si>
  <si>
    <t>29.11.2022 19:08:49</t>
  </si>
  <si>
    <t>29.11.2022 19:08:50</t>
  </si>
  <si>
    <t>29.11.2022 19:09:10</t>
  </si>
  <si>
    <t>29.11.2022 19:09:11</t>
  </si>
  <si>
    <t>29.11.2022 19:09:13</t>
  </si>
  <si>
    <t>29.11.2022 19:09:14</t>
  </si>
  <si>
    <t>29.11.2022 19:09:16</t>
  </si>
  <si>
    <t>29.11.2022 19:09:17</t>
  </si>
  <si>
    <t>29.11.2022 19:09:19</t>
  </si>
  <si>
    <t>29.11.2022 19:09:20</t>
  </si>
  <si>
    <t>29.11.2022 19:09:22</t>
  </si>
  <si>
    <t>29.11.2022 19:09:25</t>
  </si>
  <si>
    <t>29.11.2022 19:10:05</t>
  </si>
  <si>
    <t>29.11.2022 19:10:07</t>
  </si>
  <si>
    <t>29.11.2022 19:10:08</t>
  </si>
  <si>
    <t>29.11.2022 19:10:10</t>
  </si>
  <si>
    <t>29.11.2022 19:10:11</t>
  </si>
  <si>
    <t>29.11.2022 19:11:46</t>
  </si>
  <si>
    <t>29.11.2022 19:11:47</t>
  </si>
  <si>
    <t>29.11.2022 19:11:49</t>
  </si>
  <si>
    <t>29.11.2022 19:11:50</t>
  </si>
  <si>
    <t>29.11.2022 19:11:52</t>
  </si>
  <si>
    <t>29.11.2022 19:12:01</t>
  </si>
  <si>
    <t>29.11.2022 19:12:02</t>
  </si>
  <si>
    <t>29.11.2022 19:12:04</t>
  </si>
  <si>
    <t>29.11.2022 19:12:05</t>
  </si>
  <si>
    <t>29.11.2022 19:12:07</t>
  </si>
  <si>
    <t>29.11.2022 19:12:37</t>
  </si>
  <si>
    <t>29.11.2022 19:12:38</t>
  </si>
  <si>
    <t>29.11.2022 19:12:40</t>
  </si>
  <si>
    <t>29.11.2022 19:12:41</t>
  </si>
  <si>
    <t>29.11.2022 19:12:43</t>
  </si>
  <si>
    <t>29.11.2022 19:12:47</t>
  </si>
  <si>
    <t>29.11.2022 19:12:55</t>
  </si>
  <si>
    <t>29.11.2022 19:12:56</t>
  </si>
  <si>
    <t>29.11.2022 19:12:58</t>
  </si>
  <si>
    <t>29.11.2022 19:12:59</t>
  </si>
  <si>
    <t>29.11.2022 19:13:01</t>
  </si>
  <si>
    <t>29.11.2022 19:13:58</t>
  </si>
  <si>
    <t>29.11.2022 19:14:01</t>
  </si>
  <si>
    <t>29.11.2022 19:14:02</t>
  </si>
  <si>
    <t>29.11.2022 19:14:04</t>
  </si>
  <si>
    <t>29.11.2022 19:14:05</t>
  </si>
  <si>
    <t>29.11.2022 19:14:07</t>
  </si>
  <si>
    <t>29.11.2022 19:16:32</t>
  </si>
  <si>
    <t>29.11.2022 19:16:34</t>
  </si>
  <si>
    <t>29.11.2022 19:16:35</t>
  </si>
  <si>
    <t>29.11.2022 19:16:37</t>
  </si>
  <si>
    <t>29.11.2022 19:16:38</t>
  </si>
  <si>
    <t>29.11.2022 19:16:40</t>
  </si>
  <si>
    <t>29.11.2022 19:17:10</t>
  </si>
  <si>
    <t>29.11.2022 19:17:11</t>
  </si>
  <si>
    <t>29.11.2022 19:17:13</t>
  </si>
  <si>
    <t>29.11.2022 19:17:14</t>
  </si>
  <si>
    <t>29.11.2022 19:17:25</t>
  </si>
  <si>
    <t>29.11.2022 19:17:26</t>
  </si>
  <si>
    <t>29.11.2022 19:17:28</t>
  </si>
  <si>
    <t>29.11.2022 19:17:29</t>
  </si>
  <si>
    <t>29.11.2022 19:17:31</t>
  </si>
  <si>
    <t>29.11.2022 19:20:50</t>
  </si>
  <si>
    <t>29.11.2022 19:20:55</t>
  </si>
  <si>
    <t>29.11.2022 19:20:56</t>
  </si>
  <si>
    <t>29.11.2022 19:20:58</t>
  </si>
  <si>
    <t>29.11.2022 19:20:59</t>
  </si>
  <si>
    <t>29.11.2022 19:21:07</t>
  </si>
  <si>
    <t>29.11.2022 19:21:08</t>
  </si>
  <si>
    <t>29.11.2022 19:21:10</t>
  </si>
  <si>
    <t>29.11.2022 19:21:11</t>
  </si>
  <si>
    <t>29.11.2022 19:21:13</t>
  </si>
  <si>
    <t>29.11.2022 19:21:14</t>
  </si>
  <si>
    <t>29.11.2022 19:21:17</t>
  </si>
  <si>
    <t>29.11.2022 19:21:19</t>
  </si>
  <si>
    <t>29.11.2022 19:21:20</t>
  </si>
  <si>
    <t>29.11.2022 19:21:22</t>
  </si>
  <si>
    <t>29.11.2022 19:21:23</t>
  </si>
  <si>
    <t>29.11.2022 19:21:58</t>
  </si>
  <si>
    <t>29.11.2022 19:22:01</t>
  </si>
  <si>
    <t>29.11.2022 19:22:02</t>
  </si>
  <si>
    <t>29.11.2022 19:22:04</t>
  </si>
  <si>
    <t>29.11.2022 19:22:05</t>
  </si>
  <si>
    <t>29.11.2022 19:22:07</t>
  </si>
  <si>
    <t>29.11.2022 19:22:08</t>
  </si>
  <si>
    <t>29.11.2022 19:22:10</t>
  </si>
  <si>
    <t>29.11.2022 19:22:11</t>
  </si>
  <si>
    <t>29.11.2022 19:22:13</t>
  </si>
  <si>
    <t>29.11.2022 19:22:14</t>
  </si>
  <si>
    <t>29.11.2022 19:22:16</t>
  </si>
  <si>
    <t>29.11.2022 19:22:17</t>
  </si>
  <si>
    <t>29.11.2022 19:22:26</t>
  </si>
  <si>
    <t>29.11.2022 19:22:27</t>
  </si>
  <si>
    <t>29.11.2022 19:22:29</t>
  </si>
  <si>
    <t>29.11.2022 19:22:30</t>
  </si>
  <si>
    <t>29.11.2022 19:22:32</t>
  </si>
  <si>
    <t>29.11.2022 19:22:33</t>
  </si>
  <si>
    <t>29.11.2022 19:23:14</t>
  </si>
  <si>
    <t>29.11.2022 19:23:17</t>
  </si>
  <si>
    <t>29.11.2022 19:23:18</t>
  </si>
  <si>
    <t>29.11.2022 19:23:20</t>
  </si>
  <si>
    <t>29.11.2022 19:23:21</t>
  </si>
  <si>
    <t>29.11.2022 19:23:23</t>
  </si>
  <si>
    <t>29.11.2022 19:23:24</t>
  </si>
  <si>
    <t>29.11.2022 19:23:26</t>
  </si>
  <si>
    <t>29.11.2022 19:23:27</t>
  </si>
  <si>
    <t>29.11.2022 19:23:29</t>
  </si>
  <si>
    <t>29.11.2022 19:23:30</t>
  </si>
  <si>
    <t>29.11.2022 19:23:32</t>
  </si>
  <si>
    <t>29.11.2022 19:24:00</t>
  </si>
  <si>
    <t>29.11.2022 19:24:02</t>
  </si>
  <si>
    <t>29.11.2022 19:24:03</t>
  </si>
  <si>
    <t>29.11.2022 19:24:05</t>
  </si>
  <si>
    <t>29.11.2022 19:24:06</t>
  </si>
  <si>
    <t>29.11.2022 19:24:08</t>
  </si>
  <si>
    <t>29.11.2022 19:24:09</t>
  </si>
  <si>
    <t>29.11.2022 19:24:11</t>
  </si>
  <si>
    <t>29.11.2022 19:24:59</t>
  </si>
  <si>
    <t>29.11.2022 19:25:00</t>
  </si>
  <si>
    <t>29.11.2022 19:25:02</t>
  </si>
  <si>
    <t>29.11.2022 19:25:05</t>
  </si>
  <si>
    <t>29.11.2022 19:25:06</t>
  </si>
  <si>
    <t>29.11.2022 19:25:08</t>
  </si>
  <si>
    <t>29.11.2022 19:25:09</t>
  </si>
  <si>
    <t>29.11.2022 19:25:17</t>
  </si>
  <si>
    <t>29.11.2022 19:25:18</t>
  </si>
  <si>
    <t>29.11.2022 19:25:20</t>
  </si>
  <si>
    <t>29.11.2022 19:25:21</t>
  </si>
  <si>
    <t>29.11.2022 19:25:23</t>
  </si>
  <si>
    <t>29.11.2022 19:25:24</t>
  </si>
  <si>
    <t>29.11.2022 19:25:26</t>
  </si>
  <si>
    <t>29.11.2022 19:25:27</t>
  </si>
  <si>
    <t>29.11.2022 19:25:29</t>
  </si>
  <si>
    <t>29.11.2022 19:25:38</t>
  </si>
  <si>
    <t>29.11.2022 19:26:06</t>
  </si>
  <si>
    <t>29.11.2022 19:26:08</t>
  </si>
  <si>
    <t>29.11.2022 19:26:09</t>
  </si>
  <si>
    <t>29.11.2022 19:26:11</t>
  </si>
  <si>
    <t>29.11.2022 19:26:12</t>
  </si>
  <si>
    <t>29.11.2022 19:26:42</t>
  </si>
  <si>
    <t>29.11.2022 19:26:45</t>
  </si>
  <si>
    <t>29.11.2022 19:26:48</t>
  </si>
  <si>
    <t>29.11.2022 19:26:50</t>
  </si>
  <si>
    <t>29.11.2022 19:26:51</t>
  </si>
  <si>
    <t>29.11.2022 19:27:00</t>
  </si>
  <si>
    <t>29.11.2022 19:27:02</t>
  </si>
  <si>
    <t>29.11.2022 19:27:03</t>
  </si>
  <si>
    <t>29.11.2022 19:27:05</t>
  </si>
  <si>
    <t>29.11.2022 19:28:12</t>
  </si>
  <si>
    <t>29.11.2022 19:28:15</t>
  </si>
  <si>
    <t>29.11.2022 19:28:17</t>
  </si>
  <si>
    <t>29.11.2022 19:28:18</t>
  </si>
  <si>
    <t>29.11.2022 19:28:20</t>
  </si>
  <si>
    <t>29.11.2022 19:28:21</t>
  </si>
  <si>
    <t>29.11.2022 19:28:44</t>
  </si>
  <si>
    <t>29.11.2022 19:28:45</t>
  </si>
  <si>
    <t>29.11.2022 19:28:47</t>
  </si>
  <si>
    <t>29.11.2022 19:28:48</t>
  </si>
  <si>
    <t>29.11.2022 19:29:54</t>
  </si>
  <si>
    <t>29.11.2022 19:29:59</t>
  </si>
  <si>
    <t>29.11.2022 19:30:00</t>
  </si>
  <si>
    <t>29.11.2022 19:30:02</t>
  </si>
  <si>
    <t>29.11.2022 19:30:03</t>
  </si>
  <si>
    <t>29.11.2022 19:30:06</t>
  </si>
  <si>
    <t>29.11.2022 19:30:08</t>
  </si>
  <si>
    <t>29.11.2022 19:30:09</t>
  </si>
  <si>
    <t>29.11.2022 19:30:11</t>
  </si>
  <si>
    <t>29.11.2022 19:30:12</t>
  </si>
  <si>
    <t>29.11.2022 19:30:14</t>
  </si>
  <si>
    <t>29.11.2022 19:31:35</t>
  </si>
  <si>
    <t>29.11.2022 19:31:36</t>
  </si>
  <si>
    <t>29.11.2022 19:31:38</t>
  </si>
  <si>
    <t>29.11.2022 19:31:39</t>
  </si>
  <si>
    <t>29.11.2022 19:31:41</t>
  </si>
  <si>
    <t>29.11.2022 19:31:44</t>
  </si>
  <si>
    <t>29.11.2022 19:31:54</t>
  </si>
  <si>
    <t>29.11.2022 19:31:56</t>
  </si>
  <si>
    <t>29.11.2022 19:31:57</t>
  </si>
  <si>
    <t>29.11.2022 19:31:59</t>
  </si>
  <si>
    <t>29.11.2022 19:32:00</t>
  </si>
  <si>
    <t>29.11.2022 19:32:41</t>
  </si>
  <si>
    <t>29.11.2022 19:32:42</t>
  </si>
  <si>
    <t>29.11.2022 19:32:44</t>
  </si>
  <si>
    <t>29.11.2022 19:32:45</t>
  </si>
  <si>
    <t>29.11.2022 19:32:47</t>
  </si>
  <si>
    <t>29.11.2022 19:32:48</t>
  </si>
  <si>
    <t>29.11.2022 19:33:06</t>
  </si>
  <si>
    <t>29.11.2022 19:33:08</t>
  </si>
  <si>
    <t>29.11.2022 19:33:09</t>
  </si>
  <si>
    <t>29.11.2022 19:33:11</t>
  </si>
  <si>
    <t>29.11.2022 19:33:12</t>
  </si>
  <si>
    <t>29.11.2022 19:33:14</t>
  </si>
  <si>
    <t>29.11.2022 19:33:15</t>
  </si>
  <si>
    <t>29.11.2022 19:33:17</t>
  </si>
  <si>
    <t>29.11.2022 19:33:45</t>
  </si>
  <si>
    <t>29.11.2022 19:33:47</t>
  </si>
  <si>
    <t>29.11.2022 19:33:48</t>
  </si>
  <si>
    <t>29.11.2022 19:33:50</t>
  </si>
  <si>
    <t>29.11.2022 19:33:51</t>
  </si>
  <si>
    <t>29.11.2022 19:33:53</t>
  </si>
  <si>
    <t>29.11.2022 19:34:09</t>
  </si>
  <si>
    <t>29.11.2022 19:34:11</t>
  </si>
  <si>
    <t>29.11.2022 19:34:12</t>
  </si>
  <si>
    <t>29.11.2022 19:34:14</t>
  </si>
  <si>
    <t>29.11.2022 19:34:15</t>
  </si>
  <si>
    <t>29.11.2022 19:34:17</t>
  </si>
  <si>
    <t>29.11.2022 19:34:18</t>
  </si>
  <si>
    <t>29.11.2022 19:34:20</t>
  </si>
  <si>
    <t>29.11.2022 19:34:21</t>
  </si>
  <si>
    <t>29.11.2022 19:34:23</t>
  </si>
  <si>
    <t>29.11.2022 19:34:24</t>
  </si>
  <si>
    <t>29.11.2022 19:34:26</t>
  </si>
  <si>
    <t>29.11.2022 19:34:27</t>
  </si>
  <si>
    <t>29.11.2022 19:34:29</t>
  </si>
  <si>
    <t>29.11.2022 19:34:30</t>
  </si>
  <si>
    <t>29.11.2022 19:34:35</t>
  </si>
  <si>
    <t>29.11.2022 19:34:36</t>
  </si>
  <si>
    <t>29.11.2022 19:34:38</t>
  </si>
  <si>
    <t>29.11.2022 19:34:39</t>
  </si>
  <si>
    <t>29.11.2022 19:34:41</t>
  </si>
  <si>
    <t>29.11.2022 19:34:42</t>
  </si>
  <si>
    <t>29.11.2022 19:34:44</t>
  </si>
  <si>
    <t>29.11.2022 19:34:45</t>
  </si>
  <si>
    <t>29.11.2022 19:34:47</t>
  </si>
  <si>
    <t>29.11.2022 19:34:50</t>
  </si>
  <si>
    <t>29.11.2022 19:34:51</t>
  </si>
  <si>
    <t>29.11.2022 19:34:53</t>
  </si>
  <si>
    <t>29.11.2022 19:34:54</t>
  </si>
  <si>
    <t>29.11.2022 19:34:56</t>
  </si>
  <si>
    <t>29.11.2022 19:34:57</t>
  </si>
  <si>
    <t>29.11.2022 19:35:26</t>
  </si>
  <si>
    <t>29.11.2022 19:35:27</t>
  </si>
  <si>
    <t>29.11.2022 19:35:29</t>
  </si>
  <si>
    <t>29.11.2022 19:35:30</t>
  </si>
  <si>
    <t>29.11.2022 19:35:32</t>
  </si>
  <si>
    <t>29.11.2022 19:35:33</t>
  </si>
  <si>
    <t>29.11.2022 19:37:21</t>
  </si>
  <si>
    <t>29.11.2022 19:37:23</t>
  </si>
  <si>
    <t>29.11.2022 19:37:24</t>
  </si>
  <si>
    <t>29.11.2022 19:37:26</t>
  </si>
  <si>
    <t>29.11.2022 19:38:18</t>
  </si>
  <si>
    <t>29.11.2022 19:38:20</t>
  </si>
  <si>
    <t>29.11.2022 19:38:21</t>
  </si>
  <si>
    <t>29.11.2022 19:38:23</t>
  </si>
  <si>
    <t>29.11.2022 19:38:24</t>
  </si>
  <si>
    <t>29.11.2022 19:38:26</t>
  </si>
  <si>
    <t>29.11.2022 19:39:02</t>
  </si>
  <si>
    <t>29.11.2022 19:39:03</t>
  </si>
  <si>
    <t>29.11.2022 19:39:05</t>
  </si>
  <si>
    <t>29.11.2022 19:39:06</t>
  </si>
  <si>
    <t>29.11.2022 19:39:08</t>
  </si>
  <si>
    <t>29.11.2022 19:39:09</t>
  </si>
  <si>
    <t>29.11.2022 19:39:11</t>
  </si>
  <si>
    <t>29.11.2022 19:39:12</t>
  </si>
  <si>
    <t>29.11.2022 19:39:23</t>
  </si>
  <si>
    <t>29.11.2022 19:39:24</t>
  </si>
  <si>
    <t>29.11.2022 19:39:26</t>
  </si>
  <si>
    <t>29.11.2022 19:39:27</t>
  </si>
  <si>
    <t>29.11.2022 19:39:48</t>
  </si>
  <si>
    <t>29.11.2022 19:39:50</t>
  </si>
  <si>
    <t>29.11.2022 19:39:51</t>
  </si>
  <si>
    <t>29.11.2022 19:39:53</t>
  </si>
  <si>
    <t>29.11.2022 19:39:54</t>
  </si>
  <si>
    <t>29.11.2022 19:39:56</t>
  </si>
  <si>
    <t>29.11.2022 19:40:09</t>
  </si>
  <si>
    <t>29.11.2022 19:40:11</t>
  </si>
  <si>
    <t>29.11.2022 19:40:12</t>
  </si>
  <si>
    <t>29.11.2022 19:40:14</t>
  </si>
  <si>
    <t>29.11.2022 19:40:15</t>
  </si>
  <si>
    <t>29.11.2022 19:40:17</t>
  </si>
  <si>
    <t>29.11.2022 19:40:18</t>
  </si>
  <si>
    <t>29.11.2022 19:40:20</t>
  </si>
  <si>
    <t>29.11.2022 19:40:21</t>
  </si>
  <si>
    <t>29.11.2022 19:40:23</t>
  </si>
  <si>
    <t>29.11.2022 19:40:26</t>
  </si>
  <si>
    <t>29.11.2022 19:41:54</t>
  </si>
  <si>
    <t>29.11.2022 19:41:56</t>
  </si>
  <si>
    <t>29.11.2022 19:41:57</t>
  </si>
  <si>
    <t>29.11.2022 19:42:14</t>
  </si>
  <si>
    <t>29.11.2022 19:42:15</t>
  </si>
  <si>
    <t>29.11.2022 19:42:17</t>
  </si>
  <si>
    <t>29.11.2022 19:42:18</t>
  </si>
  <si>
    <t>29.11.2022 19:42:20</t>
  </si>
  <si>
    <t>29.11.2022 19:42:44</t>
  </si>
  <si>
    <t>29.11.2022 19:42:47</t>
  </si>
  <si>
    <t>29.11.2022 19:42:48</t>
  </si>
  <si>
    <t>29.11.2022 19:42:50</t>
  </si>
  <si>
    <t>29.11.2022 19:42:51</t>
  </si>
  <si>
    <t>29.11.2022 19:42:53</t>
  </si>
  <si>
    <t>29.11.2022 19:43:02</t>
  </si>
  <si>
    <t>29.11.2022 19:43:03</t>
  </si>
  <si>
    <t>29.11.2022 19:43:05</t>
  </si>
  <si>
    <t>29.11.2022 19:43:06</t>
  </si>
  <si>
    <t>29.11.2022 19:43:08</t>
  </si>
  <si>
    <t>29.11.2022 19:43:44</t>
  </si>
  <si>
    <t>29.11.2022 19:43:45</t>
  </si>
  <si>
    <t>29.11.2022 19:43:48</t>
  </si>
  <si>
    <t>29.11.2022 19:43:50</t>
  </si>
  <si>
    <t>29.11.2022 19:45:14</t>
  </si>
  <si>
    <t>29.11.2022 19:45:38</t>
  </si>
  <si>
    <t>29.11.2022 19:46:03</t>
  </si>
  <si>
    <t>29.11.2022 19:46:05</t>
  </si>
  <si>
    <t>29.11.2022 19:46:06</t>
  </si>
  <si>
    <t>29.11.2022 19:46:08</t>
  </si>
  <si>
    <t>29.11.2022 19:47:06</t>
  </si>
  <si>
    <t>29.11.2022 19:47:08</t>
  </si>
  <si>
    <t>29.11.2022 19:47:09</t>
  </si>
  <si>
    <t>29.11.2022 19:47:11</t>
  </si>
  <si>
    <t>29.11.2022 19:47:12</t>
  </si>
  <si>
    <t>29.11.2022 19:47:14</t>
  </si>
  <si>
    <t>29.11.2022 19:47:44</t>
  </si>
  <si>
    <t>29.11.2022 19:47:45</t>
  </si>
  <si>
    <t>29.11.2022 19:47:47</t>
  </si>
  <si>
    <t>29.11.2022 19:47:48</t>
  </si>
  <si>
    <t>29.11.2022 19:47:50</t>
  </si>
  <si>
    <t>29.11.2022 19:47:51</t>
  </si>
  <si>
    <t>29.11.2022 19:47:54</t>
  </si>
  <si>
    <t>29.11.2022 19:47:59</t>
  </si>
  <si>
    <t>29.11.2022 19:48:00</t>
  </si>
  <si>
    <t>29.11.2022 19:48:02</t>
  </si>
  <si>
    <t>29.11.2022 19:48:03</t>
  </si>
  <si>
    <t>29.11.2022 19:48:18</t>
  </si>
  <si>
    <t>29.11.2022 19:48:20</t>
  </si>
  <si>
    <t>29.11.2022 19:48:21</t>
  </si>
  <si>
    <t>29.11.2022 19:48:23</t>
  </si>
  <si>
    <t>29.11.2022 19:50:11</t>
  </si>
  <si>
    <t>29.11.2022 19:50:12</t>
  </si>
  <si>
    <t>29.11.2022 19:50:14</t>
  </si>
  <si>
    <t>29.11.2022 19:50:15</t>
  </si>
  <si>
    <t>29.11.2022 19:50:17</t>
  </si>
  <si>
    <t>29.11.2022 19:50:44</t>
  </si>
  <si>
    <t>29.11.2022 19:50:45</t>
  </si>
  <si>
    <t>29.11.2022 19:50:47</t>
  </si>
  <si>
    <t>29.11.2022 19:50:48</t>
  </si>
  <si>
    <t>29.11.2022 19:50:50</t>
  </si>
  <si>
    <t>29.11.2022 19:50:51</t>
  </si>
  <si>
    <t>29.11.2022 19:51:18</t>
  </si>
  <si>
    <t>29.11.2022 19:51:21</t>
  </si>
  <si>
    <t>29.11.2022 19:51:23</t>
  </si>
  <si>
    <t>29.11.2022 19:51:24</t>
  </si>
  <si>
    <t>29.11.2022 19:51:26</t>
  </si>
  <si>
    <t>29.11.2022 19:51:27</t>
  </si>
  <si>
    <t>29.11.2022 19:52:12</t>
  </si>
  <si>
    <t>29.11.2022 19:52:14</t>
  </si>
  <si>
    <t>29.11.2022 19:52:15</t>
  </si>
  <si>
    <t>29.11.2022 19:52:17</t>
  </si>
  <si>
    <t>29.11.2022 19:52:18</t>
  </si>
  <si>
    <t>29.11.2022 19:52:20</t>
  </si>
  <si>
    <t>29.11.2022 19:53:26</t>
  </si>
  <si>
    <t>29.11.2022 19:53:27</t>
  </si>
  <si>
    <t>29.11.2022 19:53:29</t>
  </si>
  <si>
    <t>29.11.2022 19:53:30</t>
  </si>
  <si>
    <t>29.11.2022 19:53:33</t>
  </si>
  <si>
    <t>29.11.2022 19:56:35</t>
  </si>
  <si>
    <t>29.11.2022 19:56:38</t>
  </si>
  <si>
    <t>29.11.2022 19:56:39</t>
  </si>
  <si>
    <t>29.11.2022 19:56:41</t>
  </si>
  <si>
    <t>29.11.2022 19:56:42</t>
  </si>
  <si>
    <t>29.11.2022 19:56:44</t>
  </si>
  <si>
    <t>29.11.2022 19:56:45</t>
  </si>
  <si>
    <t>29.11.2022 19:56:47</t>
  </si>
  <si>
    <t>29.11.2022 19:56:48</t>
  </si>
  <si>
    <t>29.11.2022 19:56:59</t>
  </si>
  <si>
    <t>29.11.2022 19:57:02</t>
  </si>
  <si>
    <t>29.11.2022 19:57:03</t>
  </si>
  <si>
    <t>29.11.2022 19:57:05</t>
  </si>
  <si>
    <t>29.11.2022 19:57:06</t>
  </si>
  <si>
    <t>29.11.2022 19:57:08</t>
  </si>
  <si>
    <t>29.11.2022 19:57:09</t>
  </si>
  <si>
    <t>29.11.2022 19:58:24</t>
  </si>
  <si>
    <t>29.11.2022 19:58:26</t>
  </si>
  <si>
    <t>29.11.2022 19:58:27</t>
  </si>
  <si>
    <t>29.11.2022 19:58:29</t>
  </si>
  <si>
    <t>29.11.2022 19:58:30</t>
  </si>
  <si>
    <t>29.11.2022 20:00:33</t>
  </si>
  <si>
    <t>29.11.2022 20:00:35</t>
  </si>
  <si>
    <t>29.11.2022 20:00:36</t>
  </si>
  <si>
    <t>29.11.2022 20:00:38</t>
  </si>
  <si>
    <t>29.11.2022 20:00:39</t>
  </si>
  <si>
    <t>29.11.2022 20:01:15</t>
  </si>
  <si>
    <t>29.11.2022 20:01:17</t>
  </si>
  <si>
    <t>29.11.2022 20:01:18</t>
  </si>
  <si>
    <t>29.11.2022 20:01:23</t>
  </si>
  <si>
    <t>29.11.2022 20:01:24</t>
  </si>
  <si>
    <t>29.11.2022 20:01:26</t>
  </si>
  <si>
    <t>29.11.2022 20:01:27</t>
  </si>
  <si>
    <t>29.11.2022 20:01:29</t>
  </si>
  <si>
    <t>29.11.2022 20:01:30</t>
  </si>
  <si>
    <t>29.11.2022 20:01:32</t>
  </si>
  <si>
    <t>29.11.2022 20:02:11</t>
  </si>
  <si>
    <t>29.11.2022 20:02:12</t>
  </si>
  <si>
    <t>29.11.2022 20:02:14</t>
  </si>
  <si>
    <t>29.11.2022 20:02:15</t>
  </si>
  <si>
    <t>29.11.2022 20:02:17</t>
  </si>
  <si>
    <t>29.11.2022 20:02:18</t>
  </si>
  <si>
    <t>29.11.2022 20:02:20</t>
  </si>
  <si>
    <t>29.11.2022 20:02:27</t>
  </si>
  <si>
    <t>29.11.2022 20:02:29</t>
  </si>
  <si>
    <t>29.11.2022 20:02:30</t>
  </si>
  <si>
    <t>29.11.2022 20:03:32</t>
  </si>
  <si>
    <t>29.11.2022 20:03:33</t>
  </si>
  <si>
    <t>29.11.2022 20:03:35</t>
  </si>
  <si>
    <t>29.11.2022 20:03:36</t>
  </si>
  <si>
    <t>29.11.2022 20:03:38</t>
  </si>
  <si>
    <t>29.11.2022 20:04:14</t>
  </si>
  <si>
    <t>29.11.2022 20:04:15</t>
  </si>
  <si>
    <t>29.11.2022 20:04:17</t>
  </si>
  <si>
    <t>29.11.2022 20:04:18</t>
  </si>
  <si>
    <t>29.11.2022 20:04:21</t>
  </si>
  <si>
    <t>29.11.2022 20:04:38</t>
  </si>
  <si>
    <t>29.11.2022 20:04:39</t>
  </si>
  <si>
    <t>29.11.2022 20:04:41</t>
  </si>
  <si>
    <t>29.11.2022 20:04:53</t>
  </si>
  <si>
    <t>29.11.2022 20:05:05</t>
  </si>
  <si>
    <t>29.11.2022 20:05:06</t>
  </si>
  <si>
    <t>29.11.2022 20:05:08</t>
  </si>
  <si>
    <t>29.11.2022 20:05:09</t>
  </si>
  <si>
    <t>29.11.2022 20:05:11</t>
  </si>
  <si>
    <t>29.11.2022 20:05:12</t>
  </si>
  <si>
    <t>29.11.2022 20:05:14</t>
  </si>
  <si>
    <t>29.11.2022 20:05:42</t>
  </si>
  <si>
    <t>29.11.2022 20:05:44</t>
  </si>
  <si>
    <t>29.11.2022 20:05:45</t>
  </si>
  <si>
    <t>29.11.2022 20:05:47</t>
  </si>
  <si>
    <t>29.11.2022 20:05:50</t>
  </si>
  <si>
    <t>29.11.2022 20:05:53</t>
  </si>
  <si>
    <t>29.11.2022 20:05:54</t>
  </si>
  <si>
    <t>29.11.2022 20:05:56</t>
  </si>
  <si>
    <t>29.11.2022 20:05:57</t>
  </si>
  <si>
    <t>29.11.2022 20:05:59</t>
  </si>
  <si>
    <t>29.11.2022 20:06:00</t>
  </si>
  <si>
    <t>29.11.2022 20:06:02</t>
  </si>
  <si>
    <t>29.11.2022 20:06:03</t>
  </si>
  <si>
    <t>29.11.2022 20:06:05</t>
  </si>
  <si>
    <t>29.11.2022 20:06:06</t>
  </si>
  <si>
    <t>29.11.2022 20:06:12</t>
  </si>
  <si>
    <t>29.11.2022 20:06:14</t>
  </si>
  <si>
    <t>29.11.2022 20:06:15</t>
  </si>
  <si>
    <t>29.11.2022 20:06:17</t>
  </si>
  <si>
    <t>29.11.2022 20:06:18</t>
  </si>
  <si>
    <t>29.11.2022 20:06:20</t>
  </si>
  <si>
    <t>29.11.2022 20:06:32</t>
  </si>
  <si>
    <t>29.11.2022 20:06:33</t>
  </si>
  <si>
    <t>29.11.2022 20:06:35</t>
  </si>
  <si>
    <t>29.11.2022 20:06:36</t>
  </si>
  <si>
    <t>29.11.2022 20:06:38</t>
  </si>
  <si>
    <t>29.11.2022 20:07:20</t>
  </si>
  <si>
    <t>29.11.2022 20:07:21</t>
  </si>
  <si>
    <t>29.11.2022 20:07:23</t>
  </si>
  <si>
    <t>29.11.2022 20:07:24</t>
  </si>
  <si>
    <t>29.11.2022 20:09:44</t>
  </si>
  <si>
    <t>29.11.2022 20:09:45</t>
  </si>
  <si>
    <t>29.11.2022 20:09:47</t>
  </si>
  <si>
    <t>29.11.2022 20:09:48</t>
  </si>
  <si>
    <t>29.11.2022 20:09:50</t>
  </si>
  <si>
    <t>29.11.2022 20:09:51</t>
  </si>
  <si>
    <t>29.11.2022 20:10:11</t>
  </si>
  <si>
    <t>29.11.2022 20:10:12</t>
  </si>
  <si>
    <t>29.11.2022 20:10:14</t>
  </si>
  <si>
    <t>29.11.2022 20:10:15</t>
  </si>
  <si>
    <t>29.11.2022 20:10:17</t>
  </si>
  <si>
    <t>29.11.2022 20:10:18</t>
  </si>
  <si>
    <t>29.11.2022 20:10:20</t>
  </si>
  <si>
    <t>29.11.2022 20:10:21</t>
  </si>
  <si>
    <t>29.11.2022 20:10:23</t>
  </si>
  <si>
    <t>29.11.2022 20:10:26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</si>
  <si>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</si>
  <si>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</si>
  <si>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</si>
  <si>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</si>
  <si>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</si>
  <si>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</si>
  <si>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</si>
  <si>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</si>
  <si>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</si>
  <si>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</si>
  <si>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20:10:42</t>
  </si>
  <si>
    <t>29.11.2022 20:10:43</t>
  </si>
  <si>
    <t>29.11.2022 20:10:45</t>
  </si>
  <si>
    <t>29.11.2022 20:10:46</t>
  </si>
  <si>
    <t>29.11.2022 20:10:54</t>
  </si>
  <si>
    <t>29.11.2022 20:10:55</t>
  </si>
  <si>
    <t>29.11.2022 20:10:57</t>
  </si>
  <si>
    <t>29.11.2022 20:10:58</t>
  </si>
  <si>
    <t>29.11.2022 20:11:00</t>
  </si>
  <si>
    <t>29.11.2022 20:11:01</t>
  </si>
  <si>
    <t>29.11.2022 20:11:03</t>
  </si>
  <si>
    <t>29.11.2022 20:11:04</t>
  </si>
  <si>
    <t>29.11.2022 20:11:06</t>
  </si>
  <si>
    <t>29.11.2022 20:13:00</t>
  </si>
  <si>
    <t>29.11.2022 20:13:03</t>
  </si>
  <si>
    <t>29.11.2022 20:13:04</t>
  </si>
  <si>
    <t>29.11.2022 20:13:06</t>
  </si>
  <si>
    <t>29.11.2022 20:13:07</t>
  </si>
  <si>
    <t>29.11.2022 20:14:55</t>
  </si>
  <si>
    <t>29.11.2022 20:14:57</t>
  </si>
  <si>
    <t>29.11.2022 20:14:58</t>
  </si>
  <si>
    <t>29.11.2022 20:15:00</t>
  </si>
  <si>
    <t>29.11.2022 20:15:12</t>
  </si>
  <si>
    <t>29.11.2022 20:16:09</t>
  </si>
  <si>
    <t>29.11.2022 20:16:12</t>
  </si>
  <si>
    <t>29.11.2022 20:16:13</t>
  </si>
  <si>
    <t>29.11.2022 20:16:15</t>
  </si>
  <si>
    <t>29.11.2022 20:17:06</t>
  </si>
  <si>
    <t>29.11.2022 20:17:09</t>
  </si>
  <si>
    <t>29.11.2022 20:17:10</t>
  </si>
  <si>
    <t>29.11.2022 20:17:12</t>
  </si>
  <si>
    <t>29.11.2022 20:17:13</t>
  </si>
  <si>
    <t>29.11.2022 20:17:15</t>
  </si>
  <si>
    <t>29.11.2022 20:18:58</t>
  </si>
  <si>
    <t>29.11.2022 20:19:00</t>
  </si>
  <si>
    <t>29.11.2022 20:19:01</t>
  </si>
  <si>
    <t>29.11.2022 20:19:03</t>
  </si>
  <si>
    <t>29.11.2022 20:20:00</t>
  </si>
  <si>
    <t>29.11.2022 20:20:01</t>
  </si>
  <si>
    <t>29.11.2022 20:20:03</t>
  </si>
  <si>
    <t>29.11.2022 20:20:04</t>
  </si>
  <si>
    <t>29.11.2022 20:20:06</t>
  </si>
  <si>
    <t>29.11.2022 20:20:07</t>
  </si>
  <si>
    <t>29.11.2022 20:23:46</t>
  </si>
  <si>
    <t>29.11.2022 20:23:48</t>
  </si>
  <si>
    <t>29.11.2022 20:23:49</t>
  </si>
  <si>
    <t>29.11.2022 20:23:51</t>
  </si>
  <si>
    <t>29.11.2022 20:23:52</t>
  </si>
  <si>
    <t>29.11.2022 20:24:27</t>
  </si>
  <si>
    <t>29.11.2022 20:24:28</t>
  </si>
  <si>
    <t>29.11.2022 20:24:30</t>
  </si>
  <si>
    <t>29.11.2022 20:24:31</t>
  </si>
  <si>
    <t>29.11.2022 20:24:33</t>
  </si>
  <si>
    <t>29.11.2022 20:24:34</t>
  </si>
  <si>
    <t>29.11.2022 20:24:36</t>
  </si>
  <si>
    <t>29.11.2022 20:26:48</t>
  </si>
  <si>
    <t>29.11.2022 20:26:49</t>
  </si>
  <si>
    <t>29.11.2022 20:26:51</t>
  </si>
  <si>
    <t>29.11.2022 20:26:52</t>
  </si>
  <si>
    <t>29.11.2022 20:26:54</t>
  </si>
  <si>
    <t>29.11.2022 20:26:55</t>
  </si>
  <si>
    <t>29.11.2022 20:26:57</t>
  </si>
  <si>
    <t>29.11.2022 20:27:10</t>
  </si>
  <si>
    <t>29.11.2022 20:27:12</t>
  </si>
  <si>
    <t>29.11.2022 20:27:13</t>
  </si>
  <si>
    <t>29.11.2022 20:27:15</t>
  </si>
  <si>
    <t>29.11.2022 20:27:16</t>
  </si>
  <si>
    <t>29.11.2022 20:27:18</t>
  </si>
  <si>
    <t>29.11.2022 20:27:19</t>
  </si>
  <si>
    <t>29.11.2022 20:27:22</t>
  </si>
  <si>
    <t>29.11.2022 20:31:24</t>
  </si>
  <si>
    <t>29.11.2022 20:31:25</t>
  </si>
  <si>
    <t>29.11.2022 20:31:27</t>
  </si>
  <si>
    <t>29.11.2022 20:31:28</t>
  </si>
  <si>
    <t>29.11.2022 20:31:30</t>
  </si>
  <si>
    <t>29.11.2022 20:31:31</t>
  </si>
  <si>
    <t>29.11.2022 20:31:33</t>
  </si>
  <si>
    <t>29.11.2022 20:31:34</t>
  </si>
  <si>
    <t>29.11.2022 20:31:37</t>
  </si>
  <si>
    <t>29.11.2022 20:33:27</t>
  </si>
  <si>
    <t>29.11.2022 20:33:31</t>
  </si>
  <si>
    <t>29.11.2022 20:33:33</t>
  </si>
  <si>
    <t>29.11.2022 20:33:34</t>
  </si>
  <si>
    <t>29.11.2022 20:33:36</t>
  </si>
  <si>
    <t>29.11.2022 20:33:37</t>
  </si>
  <si>
    <t>29.11.2022 20:33:39</t>
  </si>
  <si>
    <t>29.11.2022 20:34:04</t>
  </si>
  <si>
    <t>29.11.2022 20:34:06</t>
  </si>
  <si>
    <t>29.11.2022 20:34:07</t>
  </si>
  <si>
    <t>29.11.2022 20:34:09</t>
  </si>
  <si>
    <t>29.11.2022 20:34:10</t>
  </si>
  <si>
    <t>29.11.2022 20:34:12</t>
  </si>
  <si>
    <t>29.11.2022 20:34:13</t>
  </si>
  <si>
    <t>29.11.2022 20:34:42</t>
  </si>
  <si>
    <t>29.11.2022 20:34:43</t>
  </si>
  <si>
    <t>29.11.2022 20:34:45</t>
  </si>
  <si>
    <t>29.11.2022 20:34:46</t>
  </si>
  <si>
    <t>29.11.2022 20:34:48</t>
  </si>
  <si>
    <t>29.11.2022 20:34:49</t>
  </si>
  <si>
    <t>29.11.2022 20:34:51</t>
  </si>
  <si>
    <t>29.11.2022 20:35:42</t>
  </si>
  <si>
    <t>29.11.2022 20:35:43</t>
  </si>
  <si>
    <t>29.11.2022 20:35:45</t>
  </si>
  <si>
    <t>29.11.2022 20:35:46</t>
  </si>
  <si>
    <t>29.11.2022 20:39:24</t>
  </si>
  <si>
    <t>29.11.2022 20:39:25</t>
  </si>
  <si>
    <t>29.11.2022 20:39:27</t>
  </si>
  <si>
    <t>29.11.2022 20:39:28</t>
  </si>
  <si>
    <t>29.11.2022 20:40:24</t>
  </si>
  <si>
    <t>29.11.2022 20:40:25</t>
  </si>
  <si>
    <t>29.11.2022 20:40:27</t>
  </si>
  <si>
    <t>29.11.2022 20:40:28</t>
  </si>
  <si>
    <t>29.11.2022 20:40:31</t>
  </si>
  <si>
    <t>29.11.2022 20:40:33</t>
  </si>
  <si>
    <t>29.11.2022 20:40:34</t>
  </si>
  <si>
    <t>29.11.2022 20:40:36</t>
  </si>
  <si>
    <t>29.11.2022 20:40:37</t>
  </si>
  <si>
    <t>29.11.2022 20:40:39</t>
  </si>
  <si>
    <t>29.11.2022 20:40:40</t>
  </si>
  <si>
    <t>29.11.2022 20:40:42</t>
  </si>
  <si>
    <t>29.11.2022 20:41:28</t>
  </si>
  <si>
    <t>29.11.2022 20:41:30</t>
  </si>
  <si>
    <t>29.11.2022 20:41:31</t>
  </si>
  <si>
    <t>29.11.2022 20:41:33</t>
  </si>
  <si>
    <t>29.11.2022 20:41:34</t>
  </si>
  <si>
    <t>29.11.2022 20:43:15</t>
  </si>
  <si>
    <t>29.11.2022 20:43:16</t>
  </si>
  <si>
    <t>29.11.2022 20:43:18</t>
  </si>
  <si>
    <t>29.11.2022 20:43:19</t>
  </si>
  <si>
    <t>29.11.2022 20:43:21</t>
  </si>
  <si>
    <t>29.11.2022 20:43:22</t>
  </si>
  <si>
    <t>29.11.2022 20:43:24</t>
  </si>
  <si>
    <t>29.11.2022 20:43:28</t>
  </si>
  <si>
    <t>29.11.2022 20:43:49</t>
  </si>
  <si>
    <t>29.11.2022 20:43:51</t>
  </si>
  <si>
    <t>29.11.2022 20:43:52</t>
  </si>
  <si>
    <t>29.11.2022 20:43:54</t>
  </si>
  <si>
    <t>29.11.2022 20:44:19</t>
  </si>
  <si>
    <t>29.11.2022 20:44:21</t>
  </si>
  <si>
    <t>29.11.2022 20:44:22</t>
  </si>
  <si>
    <t>29.11.2022 20:44:24</t>
  </si>
  <si>
    <t>29.11.2022 20:44:25</t>
  </si>
  <si>
    <t>29.11.2022 20:45:51</t>
  </si>
  <si>
    <t>29.11.2022 20:45:52</t>
  </si>
  <si>
    <t>29.11.2022 20:45:54</t>
  </si>
  <si>
    <t>29.11.2022 20:45:55</t>
  </si>
  <si>
    <t>29.11.2022 20:45:57</t>
  </si>
  <si>
    <t>29.11.2022 20:45:58</t>
  </si>
  <si>
    <t>29.11.2022 20:46:00</t>
  </si>
  <si>
    <t>29.11.2022 20:49:00</t>
  </si>
  <si>
    <t>29.11.2022 20:49:03</t>
  </si>
  <si>
    <t>29.11.2022 20:50:37</t>
  </si>
  <si>
    <t>29.11.2022 20:50:39</t>
  </si>
  <si>
    <t>29.11.2022 20:50:40</t>
  </si>
  <si>
    <t>29.11.2022 20:50:42</t>
  </si>
  <si>
    <t>29.11.2022 20:50:43</t>
  </si>
  <si>
    <t>29.11.2022 20:51:00</t>
  </si>
  <si>
    <t>29.11.2022 20:51:01</t>
  </si>
  <si>
    <t>29.11.2022 20:51:03</t>
  </si>
  <si>
    <t>29.11.2022 20:51:04</t>
  </si>
  <si>
    <t>29.11.2022 20:51:07</t>
  </si>
  <si>
    <t>29.11.2022 20:51:09</t>
  </si>
  <si>
    <t>29.11.2022 20:51:10</t>
  </si>
  <si>
    <t>29.11.2022 20:51:12</t>
  </si>
  <si>
    <t>29.11.2022 20:51:34</t>
  </si>
  <si>
    <t>29.11.2022 20:51:36</t>
  </si>
  <si>
    <t>29.11.2022 20:51:37</t>
  </si>
  <si>
    <t>29.11.2022 20:51:39</t>
  </si>
  <si>
    <t>29.11.2022 20:51:40</t>
  </si>
  <si>
    <t>29.11.2022 20:52:28</t>
  </si>
  <si>
    <t>29.11.2022 20:52:30</t>
  </si>
  <si>
    <t>29.11.2022 20:52:31</t>
  </si>
  <si>
    <t>29.11.2022 20:52:33</t>
  </si>
  <si>
    <t>29.11.2022 20:52:34</t>
  </si>
  <si>
    <t>29.11.2022 20:52:36</t>
  </si>
  <si>
    <t>29.11.2022 20:54:04</t>
  </si>
  <si>
    <t>29.11.2022 20:54:06</t>
  </si>
  <si>
    <t>29.11.2022 20:54:07</t>
  </si>
  <si>
    <t>29.11.2022 20:54:09</t>
  </si>
  <si>
    <t>29.11.2022 20:54:10</t>
  </si>
  <si>
    <t>29.11.2022 20:55:01</t>
  </si>
  <si>
    <t>29.11.2022 20:55:03</t>
  </si>
  <si>
    <t>29.11.2022 20:55:04</t>
  </si>
  <si>
    <t>29.11.2022 20:55:06</t>
  </si>
  <si>
    <t>29.11.2022 20:55:07</t>
  </si>
  <si>
    <t>29.11.2022 20:55:09</t>
  </si>
  <si>
    <t>29.11.2022 20:57:34</t>
  </si>
  <si>
    <t>29.11.2022 20:57:36</t>
  </si>
  <si>
    <t>29.11.2022 20:57:37</t>
  </si>
  <si>
    <t>29.11.2022 20:57:39</t>
  </si>
  <si>
    <t>29.11.2022 20:57:40</t>
  </si>
  <si>
    <t>29.11.2022 20:57:42</t>
  </si>
  <si>
    <t>29.11.2022 20:57:43</t>
  </si>
  <si>
    <t>29.11.2022 20:57:45</t>
  </si>
  <si>
    <t>29.11.2022 20:57:46</t>
  </si>
  <si>
    <t>29.11.2022 20:58:40</t>
  </si>
  <si>
    <t>29.11.2022 20:58:42</t>
  </si>
  <si>
    <t>29.11.2022 20:58:43</t>
  </si>
  <si>
    <t>29.11.2022 20:58:45</t>
  </si>
  <si>
    <t>29.11.2022 20:58:46</t>
  </si>
  <si>
    <t>29.11.2022 21:00:52</t>
  </si>
  <si>
    <t>29.11.2022 21:00:55</t>
  </si>
  <si>
    <t>29.11.2022 21:00:57</t>
  </si>
  <si>
    <t>29.11.2022 21:00:58</t>
  </si>
  <si>
    <t>29.11.2022 21:01:00</t>
  </si>
  <si>
    <t>29.11.2022 21:01:01</t>
  </si>
  <si>
    <t>29.11.2022 21:01:10</t>
  </si>
  <si>
    <t>29.11.2022 21:01:12</t>
  </si>
  <si>
    <t>29.11.2022 21:01:13</t>
  </si>
  <si>
    <t>29.11.2022 21:01:15</t>
  </si>
  <si>
    <t>29.11.2022 21:01:16</t>
  </si>
  <si>
    <t>29.11.2022 21:01:18</t>
  </si>
  <si>
    <t>29.11.2022 21:02:03</t>
  </si>
  <si>
    <t>29.11.2022 21:02:04</t>
  </si>
  <si>
    <t>29.11.2022 21:02:06</t>
  </si>
  <si>
    <t>29.11.2022 21:02:07</t>
  </si>
  <si>
    <t>29.11.2022 21:02:09</t>
  </si>
  <si>
    <t>29.11.2022 21:02:10</t>
  </si>
  <si>
    <t>29.11.2022 21:02:12</t>
  </si>
  <si>
    <t>29.11.2022 21:02:31</t>
  </si>
  <si>
    <t>29.11.2022 21:02:33</t>
  </si>
  <si>
    <t>29.11.2022 21:02:34</t>
  </si>
  <si>
    <t>29.11.2022 21:02:36</t>
  </si>
  <si>
    <t>29.11.2022 21:02:37</t>
  </si>
  <si>
    <t>29.11.2022 21:02:39</t>
  </si>
  <si>
    <t>29.11.2022 21:02:40</t>
  </si>
  <si>
    <t>29.11.2022 21:02:42</t>
  </si>
  <si>
    <t>29.11.2022 21:02:43</t>
  </si>
  <si>
    <t>29.11.2022 21:02:45</t>
  </si>
  <si>
    <t>29.11.2022 21:02:46</t>
  </si>
  <si>
    <t>29.11.2022 21:04:04</t>
  </si>
  <si>
    <t>29.11.2022 21:04:05</t>
  </si>
  <si>
    <t>29.11.2022 21:04:07</t>
  </si>
  <si>
    <t>29.11.2022 21:04:08</t>
  </si>
  <si>
    <t>29.11.2022 21:04:10</t>
  </si>
  <si>
    <t>29.11.2022 21:04:11</t>
  </si>
  <si>
    <t>29.11.2022 21:04:13</t>
  </si>
  <si>
    <t>29.11.2022 21:04:14</t>
  </si>
  <si>
    <t>29.11.2022 21:04:22</t>
  </si>
  <si>
    <t>29.11.2022 21:04:23</t>
  </si>
  <si>
    <t>29.11.2022 21:04:25</t>
  </si>
  <si>
    <t>29.11.2022 21:04:26</t>
  </si>
  <si>
    <t>29.11.2022 21:04:28</t>
  </si>
  <si>
    <t>29.11.2022 21:04:44</t>
  </si>
  <si>
    <t>29.11.2022 21:04:46</t>
  </si>
  <si>
    <t>29.11.2022 21:04:47</t>
  </si>
  <si>
    <t>29.11.2022 21:04:49</t>
  </si>
  <si>
    <t>29.11.2022 21:04:50</t>
  </si>
  <si>
    <t>29.11.2022 21:05:13</t>
  </si>
  <si>
    <t>29.11.2022 21:05:14</t>
  </si>
  <si>
    <t>29.11.2022 21:05:16</t>
  </si>
  <si>
    <t>29.11.2022 21:05:17</t>
  </si>
  <si>
    <t>29.11.2022 21:05:19</t>
  </si>
  <si>
    <t>29.11.2022 21:05:20</t>
  </si>
  <si>
    <t>29.11.2022 21:05:22</t>
  </si>
  <si>
    <t>29.11.2022 21:05:23</t>
  </si>
  <si>
    <t>29.11.2022 21:05:28</t>
  </si>
  <si>
    <t>29.11.2022 21:05:31</t>
  </si>
  <si>
    <t>29.11.2022 21:05:32</t>
  </si>
  <si>
    <t>29.11.2022 21:05:34</t>
  </si>
  <si>
    <t>29.11.2022 21:05:35</t>
  </si>
  <si>
    <t>29.11.2022 21:05:37</t>
  </si>
  <si>
    <t>29.11.2022 21:05:38</t>
  </si>
  <si>
    <t>29.11.2022 21:05:40</t>
  </si>
  <si>
    <t>29.11.2022 21:05:56</t>
  </si>
  <si>
    <t>29.11.2022 21:05:59</t>
  </si>
  <si>
    <t>29.11.2022 21:06:01</t>
  </si>
  <si>
    <t>29.11.2022 21:06:02</t>
  </si>
  <si>
    <t>29.11.2022 21:06:04</t>
  </si>
  <si>
    <t>29.11.2022 21:06:05</t>
  </si>
  <si>
    <t>29.11.2022 21:06:40</t>
  </si>
  <si>
    <t>29.11.2022 21:06:41</t>
  </si>
  <si>
    <t>29.11.2022 21:06:43</t>
  </si>
  <si>
    <t>29.11.2022 21:06:44</t>
  </si>
  <si>
    <t>29.11.2022 21:07:05</t>
  </si>
  <si>
    <t>29.11.2022 21:07:07</t>
  </si>
  <si>
    <t>29.11.2022 21:07:08</t>
  </si>
  <si>
    <t>29.11.2022 21:07:10</t>
  </si>
  <si>
    <t>29.11.2022 21:07:11</t>
  </si>
  <si>
    <t>29.11.2022 21:07:13</t>
  </si>
  <si>
    <t>29.11.2022 21:07:59</t>
  </si>
  <si>
    <t>29.11.2022 21:08:01</t>
  </si>
  <si>
    <t>29.11.2022 21:08:02</t>
  </si>
  <si>
    <t>29.11.2022 21:08:04</t>
  </si>
  <si>
    <t>29.11.2022 21:08:05</t>
  </si>
  <si>
    <t>29.11.2022 21:08:16</t>
  </si>
  <si>
    <t>29.11.2022 21:08:19</t>
  </si>
  <si>
    <t>29.11.2022 21:08:20</t>
  </si>
  <si>
    <t>29.11.2022 21:08:22</t>
  </si>
  <si>
    <t>29.11.2022 21:08:23</t>
  </si>
  <si>
    <t>29.11.2022 21:11:11</t>
  </si>
  <si>
    <t>29.11.2022 21:11:13</t>
  </si>
  <si>
    <t>29.11.2022 21:11:14</t>
  </si>
  <si>
    <t>29.11.2022 21:11:16</t>
  </si>
  <si>
    <t>29.11.2022 21:11:17</t>
  </si>
  <si>
    <t>29.11.2022 21:11:19</t>
  </si>
  <si>
    <t>29.11.2022 21:11:22</t>
  </si>
  <si>
    <t>29.11.2022 21:11:23</t>
  </si>
  <si>
    <t>29.11.2022 21:11:25</t>
  </si>
  <si>
    <t>29.11.2022 21:11:26</t>
  </si>
  <si>
    <t>29.11.2022 21:11:28</t>
  </si>
  <si>
    <t>29.11.2022 21:11:29</t>
  </si>
  <si>
    <t>29.11.2022 21:11:31</t>
  </si>
  <si>
    <t>29.11.2022 21:12:25</t>
  </si>
  <si>
    <t>29.11.2022 21:12:26</t>
  </si>
  <si>
    <t>29.11.2022 21:12:28</t>
  </si>
  <si>
    <t>29.11.2022 21:12:29</t>
  </si>
  <si>
    <t>29.11.2022 21:12:31</t>
  </si>
  <si>
    <t>29.11.2022 21:12:32</t>
  </si>
  <si>
    <t>29.11.2022 21:12:34</t>
  </si>
  <si>
    <t>29.11.2022 21:12:47</t>
  </si>
  <si>
    <t>29.11.2022 21:12:49</t>
  </si>
  <si>
    <t>29.11.2022 21:12:50</t>
  </si>
  <si>
    <t>29.11.2022 21:12:52</t>
  </si>
  <si>
    <t>29.11.2022 21:12:53</t>
  </si>
  <si>
    <t>29.11.2022 21:12:56</t>
  </si>
  <si>
    <t>29.11.2022 21:21:46</t>
  </si>
  <si>
    <t>29.11.2022 21:21:50</t>
  </si>
  <si>
    <t>29.11.2022 21:21:52</t>
  </si>
  <si>
    <t>29.11.2022 21:21:53</t>
  </si>
  <si>
    <t>29.11.2022 21:21:55</t>
  </si>
  <si>
    <t>29.11.2022 21:21:56</t>
  </si>
  <si>
    <t>29.11.2022 21:21:58</t>
  </si>
  <si>
    <t>29.11.2022 21:23:07</t>
  </si>
  <si>
    <t>29.11.2022 21:23:10</t>
  </si>
  <si>
    <t>29.11.2022 21:23:11</t>
  </si>
  <si>
    <t>29.11.2022 21:23:13</t>
  </si>
  <si>
    <t>29.11.2022 21:23:14</t>
  </si>
  <si>
    <t>29.11.2022 21:23:16</t>
  </si>
  <si>
    <t>29.11.2022 21:24:38</t>
  </si>
  <si>
    <t>29.11.2022 21:24:40</t>
  </si>
  <si>
    <t>29.11.2022 21:24:41</t>
  </si>
  <si>
    <t>29.11.2022 21:24:43</t>
  </si>
  <si>
    <t>29.11.2022 21:24:44</t>
  </si>
  <si>
    <t>29.11.2022 21:24:49</t>
  </si>
  <si>
    <t>29.11.2022 21:25:01</t>
  </si>
  <si>
    <t>29.11.2022 21:25:02</t>
  </si>
  <si>
    <t>29.11.2022 21:25:04</t>
  </si>
  <si>
    <t>29.11.2022 21:25:05</t>
  </si>
  <si>
    <t>29.11.2022 21:25:07</t>
  </si>
  <si>
    <t>29.11.2022 21:25:08</t>
  </si>
  <si>
    <t>29.11.2022 21:25:10</t>
  </si>
  <si>
    <t>29.11.2022 21:25:11</t>
  </si>
  <si>
    <t>29.11.2022 21:25:13</t>
  </si>
  <si>
    <t>29.11.2022 21:25:14</t>
  </si>
  <si>
    <t>29.11.2022 21:25:16</t>
  </si>
  <si>
    <t>29.11.2022 21:25:17</t>
  </si>
  <si>
    <t>29.11.2022 21:25:20</t>
  </si>
  <si>
    <t>29.11.2022 21:25:34</t>
  </si>
  <si>
    <t>29.11.2022 21:28:05</t>
  </si>
  <si>
    <t>29.11.2022 21:28:07</t>
  </si>
  <si>
    <t>29.11.2022 21:28:08</t>
  </si>
  <si>
    <t>29.11.2022 21:28:10</t>
  </si>
  <si>
    <t>29.11.2022 21:28:11</t>
  </si>
  <si>
    <t>29.11.2022 21:29:34</t>
  </si>
  <si>
    <t>29.11.2022 21:29:37</t>
  </si>
  <si>
    <t>29.11.2022 21:29:38</t>
  </si>
  <si>
    <t>29.11.2022 21:29:40</t>
  </si>
  <si>
    <t>29.11.2022 21:29:41</t>
  </si>
  <si>
    <t>29.11.2022 21:29:44</t>
  </si>
  <si>
    <t>29.11.2022 21:32:02</t>
  </si>
  <si>
    <t>29.11.2022 21:32:05</t>
  </si>
  <si>
    <t>29.11.2022 21:32:07</t>
  </si>
  <si>
    <t>29.11.2022 21:32:08</t>
  </si>
  <si>
    <t>29.11.2022 21:32:10</t>
  </si>
  <si>
    <t>29.11.2022 21:32:11</t>
  </si>
  <si>
    <t>29.11.2022 21:32:52</t>
  </si>
  <si>
    <t>29.11.2022 21:32:55</t>
  </si>
  <si>
    <t>29.11.2022 21:32:56</t>
  </si>
  <si>
    <t>29.11.2022 21:32:58</t>
  </si>
  <si>
    <t>29.11.2022 21:32:59</t>
  </si>
  <si>
    <t>29.11.2022 21:33:01</t>
  </si>
  <si>
    <t>29.11.2022 21:33:02</t>
  </si>
  <si>
    <t>29.11.2022 21:33:04</t>
  </si>
  <si>
    <t>29.11.2022 21:33:16</t>
  </si>
  <si>
    <t>29.11.2022 21:33:17</t>
  </si>
  <si>
    <t>29.11.2022 21:33:19</t>
  </si>
  <si>
    <t>29.11.2022 21:33:20</t>
  </si>
  <si>
    <t>29.11.2022 21:33:22</t>
  </si>
  <si>
    <t>29.11.2022 21:35:19</t>
  </si>
  <si>
    <t>29.11.2022 21:35:20</t>
  </si>
  <si>
    <t>29.11.2022 21:35:22</t>
  </si>
  <si>
    <t>29.11.2022 21:35:23</t>
  </si>
  <si>
    <t>29.11.2022 21:35:25</t>
  </si>
  <si>
    <t>29.11.2022 21:35:26</t>
  </si>
  <si>
    <t>29.11.2022 21:35:28</t>
  </si>
  <si>
    <t>29.11.2022 21:35:35</t>
  </si>
  <si>
    <t>29.11.2022 21:35:41</t>
  </si>
  <si>
    <t>29.11.2022 21:35:43</t>
  </si>
  <si>
    <t>29.11.2022 21:35:44</t>
  </si>
  <si>
    <t>29.11.2022 21:36:31</t>
  </si>
  <si>
    <t>29.11.2022 21:36:32</t>
  </si>
  <si>
    <t>29.11.2022 21:36:34</t>
  </si>
  <si>
    <t>29.11.2022 21:36:35</t>
  </si>
  <si>
    <t>29.11.2022 21:36:38</t>
  </si>
  <si>
    <t>29.11.2022 21:40:54</t>
  </si>
  <si>
    <t>29.11.2022 21:40:56</t>
  </si>
  <si>
    <t>29.11.2022 21:40:57</t>
  </si>
  <si>
    <t>29.11.2022 21:40:59</t>
  </si>
  <si>
    <t>29.11.2022 21:41:00</t>
  </si>
  <si>
    <t>29.11.2022 21:43:21</t>
  </si>
  <si>
    <t>29.11.2022 21:43:23</t>
  </si>
  <si>
    <t>29.11.2022 21:43:24</t>
  </si>
  <si>
    <t>29.11.2022 21:43:26</t>
  </si>
  <si>
    <t>29.11.2022 21:43:27</t>
  </si>
  <si>
    <t>29.11.2022 21:43:29</t>
  </si>
  <si>
    <t>29.11.2022 21:43:30</t>
  </si>
  <si>
    <t>29.11.2022 21:43:32</t>
  </si>
  <si>
    <t>29.11.2022 21:44:03</t>
  </si>
  <si>
    <t>29.11.2022 21:44:05</t>
  </si>
  <si>
    <t>29.11.2022 21:44:06</t>
  </si>
  <si>
    <t>29.11.2022 21:44:08</t>
  </si>
  <si>
    <t>29.11.2022 21:44:09</t>
  </si>
  <si>
    <t>29.11.2022 21:44:11</t>
  </si>
  <si>
    <t>29.11.2022 21:44:17</t>
  </si>
  <si>
    <t>29.11.2022 21:44:18</t>
  </si>
  <si>
    <t>29.11.2022 21:44:20</t>
  </si>
  <si>
    <t>29.11.2022 21:44:21</t>
  </si>
  <si>
    <t>29.11.2022 21:44:23</t>
  </si>
  <si>
    <t>29.11.2022 21:44:24</t>
  </si>
  <si>
    <t>29.11.2022 21:44:26</t>
  </si>
  <si>
    <t>29.11.2022 21:47:57</t>
  </si>
  <si>
    <t>29.11.2022 21:47:59</t>
  </si>
  <si>
    <t>29.11.2022 21:48:00</t>
  </si>
  <si>
    <t>29.11.2022 21:48:02</t>
  </si>
  <si>
    <t>29.11.2022 21:48:03</t>
  </si>
  <si>
    <t>29.11.2022 21:48:05</t>
  </si>
  <si>
    <t>29.11.2022 21:48:08</t>
  </si>
  <si>
    <t>29.11.2022 21:48:11</t>
  </si>
  <si>
    <t>29.11.2022 21:50:06</t>
  </si>
  <si>
    <t>29.11.2022 21:50:08</t>
  </si>
  <si>
    <t>29.11.2022 21:50:09</t>
  </si>
  <si>
    <t>29.11.2022 21:50:11</t>
  </si>
  <si>
    <t>29.11.2022 21:50:12</t>
  </si>
  <si>
    <t>29.11.2022 21:50:14</t>
  </si>
  <si>
    <t>29.11.2022 21:53:17</t>
  </si>
  <si>
    <t>29.11.2022 21:53:18</t>
  </si>
  <si>
    <t>29.11.2022 21:53:20</t>
  </si>
  <si>
    <t>29.11.2022 21:53:21</t>
  </si>
  <si>
    <t>29.11.2022 21:53:24</t>
  </si>
  <si>
    <t>29.11.2022 21:53:29</t>
  </si>
  <si>
    <t>29.11.2022 21:53:30</t>
  </si>
  <si>
    <t>29.11.2022 21:53:32</t>
  </si>
  <si>
    <t>29.11.2022 21:53:33</t>
  </si>
  <si>
    <t>29.11.2022 21:53:35</t>
  </si>
  <si>
    <t>29.11.2022 21:53:36</t>
  </si>
  <si>
    <t>29.11.2022 21:53:39</t>
  </si>
  <si>
    <t>29.11.2022 21:54:48</t>
  </si>
  <si>
    <t>29.11.2022 21:54:50</t>
  </si>
  <si>
    <t>29.11.2022 21:54:51</t>
  </si>
  <si>
    <t>29.11.2022 21:54:53</t>
  </si>
  <si>
    <t>29.11.2022 21:54:54</t>
  </si>
  <si>
    <t>29.11.2022 21:54:56</t>
  </si>
  <si>
    <t>29.11.2022 21:55:06</t>
  </si>
  <si>
    <t>29.11.2022 21:55:08</t>
  </si>
  <si>
    <t>29.11.2022 21:55:09</t>
  </si>
  <si>
    <t>29.11.2022 21:55:11</t>
  </si>
  <si>
    <t>29.11.2022 21:55:12</t>
  </si>
  <si>
    <t>29.11.2022 21:55:14</t>
  </si>
  <si>
    <t>29.11.2022 21:55:15</t>
  </si>
  <si>
    <t>29.11.2022 21:56:33</t>
  </si>
  <si>
    <t>29.11.2022 21:56:35</t>
  </si>
  <si>
    <t>29.11.2022 21:56:36</t>
  </si>
  <si>
    <t>29.11.2022 21:56:38</t>
  </si>
  <si>
    <t>29.11.2022 21:56:39</t>
  </si>
  <si>
    <t>29.11.2022 21:56:41</t>
  </si>
  <si>
    <t>29.11.2022 21:56:42</t>
  </si>
  <si>
    <t>29.11.2022 21:56:44</t>
  </si>
  <si>
    <t>29.11.2022 21:56:45</t>
  </si>
  <si>
    <t>29.11.2022 21:56:47</t>
  </si>
  <si>
    <t>29.11.2022 21:59:11</t>
  </si>
  <si>
    <t>29.11.2022 21:59:12</t>
  </si>
  <si>
    <t>29.11.2022 21:59:14</t>
  </si>
  <si>
    <t>29.11.2022 21:59:15</t>
  </si>
  <si>
    <t>29.11.2022 21:59:17</t>
  </si>
  <si>
    <t>29.11.2022 21:59:59</t>
  </si>
  <si>
    <t>29.11.2022 22:00:02</t>
  </si>
  <si>
    <t>29.11.2022 22:00:03</t>
  </si>
  <si>
    <t>29.11.2022 22:00:05</t>
  </si>
  <si>
    <t>29.11.2022 22:00:06</t>
  </si>
  <si>
    <t>29.11.2022 22:00:08</t>
  </si>
  <si>
    <t>29.11.2022 22:00:54</t>
  </si>
  <si>
    <t>29.11.2022 22:00:56</t>
  </si>
  <si>
    <t>29.11.2022 22:00:57</t>
  </si>
  <si>
    <t>29.11.2022 22:00:59</t>
  </si>
  <si>
    <t>29.11.2022 22:01:00</t>
  </si>
  <si>
    <t>29.11.2022 22:01:02</t>
  </si>
  <si>
    <t>29.11.2022 22:04:53</t>
  </si>
  <si>
    <t>29.11.2022 22:04:54</t>
  </si>
  <si>
    <t>29.11.2022 22:04:56</t>
  </si>
  <si>
    <t>29.11.2022 22:04:57</t>
  </si>
  <si>
    <t>29.11.2022 22:04:59</t>
  </si>
  <si>
    <t>29.11.2022 22:05:00</t>
  </si>
  <si>
    <t>29.11.2022 22:09:47</t>
  </si>
  <si>
    <t>29.11.2022 22:09:48</t>
  </si>
  <si>
    <t>29.11.2022 22:09:50</t>
  </si>
  <si>
    <t>29.11.2022 22:09:51</t>
  </si>
  <si>
    <t>29.11.2022 22:09:53</t>
  </si>
  <si>
    <t>29.11.2022 22:09:54</t>
  </si>
  <si>
    <t>29.11.2022 22:14:02</t>
  </si>
  <si>
    <t>29.11.2022 22:14:03</t>
  </si>
  <si>
    <t>29.11.2022 22:14:05</t>
  </si>
  <si>
    <t>29.11.2022 22:14:06</t>
  </si>
  <si>
    <t>29.11.2022 22:15:12</t>
  </si>
  <si>
    <t>29.11.2022 22:15:14</t>
  </si>
  <si>
    <t>29.11.2022 22:15:15</t>
  </si>
  <si>
    <t>29.11.2022 22:15:17</t>
  </si>
  <si>
    <t>29.11.2022 22:15:18</t>
  </si>
  <si>
    <t>29.11.2022 22:15:20</t>
  </si>
  <si>
    <t>29.11.2022 22:15:24</t>
  </si>
  <si>
    <t>29.11.2022 22:15:50</t>
  </si>
  <si>
    <t>29.11.2022 22:15:51</t>
  </si>
  <si>
    <t>29.11.2022 22:18:42</t>
  </si>
  <si>
    <t>29.11.2022 22:18:44</t>
  </si>
  <si>
    <t>29.11.2022 22:18:45</t>
  </si>
  <si>
    <t>29.11.2022 22:18:47</t>
  </si>
  <si>
    <t>29.11.2022 22:21:18</t>
  </si>
  <si>
    <t>29.11.2022 22:21:21</t>
  </si>
  <si>
    <t>29.11.2022 22:21:23</t>
  </si>
  <si>
    <t>29.11.2022 22:21:24</t>
  </si>
  <si>
    <t>29.11.2022 22:21:26</t>
  </si>
  <si>
    <t>29.11.2022 22:21:27</t>
  </si>
  <si>
    <t>29.11.2022 22:25:11</t>
  </si>
  <si>
    <t>29.11.2022 22:25:12</t>
  </si>
  <si>
    <t>29.11.2022 22:25:14</t>
  </si>
  <si>
    <t>29.11.2022 22:25:15</t>
  </si>
  <si>
    <t>29.11.2022 22:25:17</t>
  </si>
  <si>
    <t>29.11.2022 22:27:54</t>
  </si>
  <si>
    <t>29.11.2022 22:27:57</t>
  </si>
  <si>
    <t>29.11.2022 22:27:59</t>
  </si>
  <si>
    <t>29.11.2022 22:28:00</t>
  </si>
  <si>
    <t>29.11.2022 22:28:02</t>
  </si>
  <si>
    <t>29.11.2022 22:28:03</t>
  </si>
  <si>
    <t>29.11.2022 22:30:59</t>
  </si>
  <si>
    <t>29.11.2022 22:31:02</t>
  </si>
  <si>
    <t>29.11.2022 22:31:03</t>
  </si>
  <si>
    <t>29.11.2022 22:31:05</t>
  </si>
  <si>
    <t>29.11.2022 22:31:06</t>
  </si>
  <si>
    <t>29.11.2022 22:31:08</t>
  </si>
  <si>
    <t>29.11.2022 22:34:29</t>
  </si>
  <si>
    <t>29.11.2022 22:34:30</t>
  </si>
  <si>
    <t>29.11.2022 22:34:32</t>
  </si>
  <si>
    <t>29.11.2022 22:34:33</t>
  </si>
  <si>
    <t>29.11.2022 22:35:35</t>
  </si>
  <si>
    <t>29.11.2022 22:35:36</t>
  </si>
  <si>
    <t>29.11.2022 22:35:38</t>
  </si>
  <si>
    <t>29.11.2022 22:35:39</t>
  </si>
  <si>
    <t>29.11.2022 22:35:41</t>
  </si>
  <si>
    <t>29.11.2022 22:35:42</t>
  </si>
  <si>
    <t>29.11.2022 22:35:44</t>
  </si>
  <si>
    <t>29.11.2022 22:38:00</t>
  </si>
  <si>
    <t>29.11.2022 22:38:03</t>
  </si>
  <si>
    <t>29.11.2022 22:38:05</t>
  </si>
  <si>
    <t>29.11.2022 22:38:06</t>
  </si>
  <si>
    <t>29.11.2022 22:39:33</t>
  </si>
  <si>
    <t>29.11.2022 22:39:35</t>
  </si>
  <si>
    <t>29.11.2022 22:39:36</t>
  </si>
  <si>
    <t>29.11.2022 22:39:38</t>
  </si>
  <si>
    <t>29.11.2022 22:39:39</t>
  </si>
  <si>
    <t>29.11.2022 22:39:41</t>
  </si>
  <si>
    <t>29.11.2022 22:39:44</t>
  </si>
  <si>
    <t>29.11.2022 22:39:45</t>
  </si>
  <si>
    <t>29.11.2022 22:39:47</t>
  </si>
  <si>
    <t>29.11.2022 22:39:48</t>
  </si>
  <si>
    <t>29.11.2022 22:39:50</t>
  </si>
  <si>
    <t>29.11.2022 22:39:51</t>
  </si>
  <si>
    <t>29.11.2022 22:39:53</t>
  </si>
  <si>
    <t>29.11.2022 22:40:27</t>
  </si>
  <si>
    <t>29.11.2022 22:40:29</t>
  </si>
  <si>
    <t>29.11.2022 22:40:30</t>
  </si>
  <si>
    <t>29.11.2022 22:40:32</t>
  </si>
  <si>
    <t>29.11.2022 22:40:33</t>
  </si>
  <si>
    <t>29.11.2022 22:45:47</t>
  </si>
  <si>
    <t>29.11.2022 22:45:48</t>
  </si>
  <si>
    <t>29.11.2022 22:45:50</t>
  </si>
  <si>
    <t>29.11.2022 22:45:51</t>
  </si>
  <si>
    <t>29.11.2022 22:45:53</t>
  </si>
  <si>
    <t>29.11.2022 22:45:54</t>
  </si>
  <si>
    <t>29.11.2022 22:45:56</t>
  </si>
  <si>
    <t>29.11.2022 22:46:32</t>
  </si>
  <si>
    <t>29.11.2022 22:46:33</t>
  </si>
  <si>
    <t>29.11.2022 22:46:35</t>
  </si>
  <si>
    <t>29.11.2022 22:46:36</t>
  </si>
  <si>
    <t>29.11.2022 22:46:38</t>
  </si>
  <si>
    <t>29.11.2022 22:46:39</t>
  </si>
  <si>
    <t>29.11.2022 22:46:41</t>
  </si>
  <si>
    <t>29.11.2022 22:46:44</t>
  </si>
  <si>
    <t>29.11.2022 22:46:57</t>
  </si>
  <si>
    <t>29.11.2022 22:46:59</t>
  </si>
  <si>
    <t>29.11.2022 22:47:00</t>
  </si>
  <si>
    <t>29.11.2022 22:48:21</t>
  </si>
  <si>
    <t>29.11.2022 22:48:23</t>
  </si>
  <si>
    <t>29.11.2022 22:48:24</t>
  </si>
  <si>
    <t>29.11.2022 22:48:26</t>
  </si>
  <si>
    <t>29.11.2022 22:48:27</t>
  </si>
  <si>
    <t>29.11.2022 22:48:29</t>
  </si>
  <si>
    <t>29.11.2022 22:48:30</t>
  </si>
  <si>
    <t>29.11.2022 22:48:32</t>
  </si>
  <si>
    <t>29.11.2022 22:49:06</t>
  </si>
  <si>
    <t>29.11.2022 22:49:10</t>
  </si>
  <si>
    <t>29.11.2022 22:49:12</t>
  </si>
  <si>
    <t>29.11.2022 22:49:13</t>
  </si>
  <si>
    <t>29.11.2022 22:51:31</t>
  </si>
  <si>
    <t>29.11.2022 22:51:33</t>
  </si>
  <si>
    <t>29.11.2022 22:51:34</t>
  </si>
  <si>
    <t>29.11.2022 22:51:36</t>
  </si>
  <si>
    <t>29.11.2022 22:51:37</t>
  </si>
  <si>
    <t>29.11.2022 22:51:39</t>
  </si>
  <si>
    <t>29.11.2022 22:52:31</t>
  </si>
  <si>
    <t>29.11.2022 22:52:33</t>
  </si>
  <si>
    <t>29.11.2022 22:52:34</t>
  </si>
  <si>
    <t>29.11.2022 22:52:36</t>
  </si>
  <si>
    <t>29.11.2022 22:52:37</t>
  </si>
  <si>
    <t>29.11.2022 22:57:10</t>
  </si>
  <si>
    <t>29.11.2022 22:57:12</t>
  </si>
  <si>
    <t>29.11.2022 22:57:13</t>
  </si>
  <si>
    <t>29.11.2022 22:57:15</t>
  </si>
  <si>
    <t>29.11.2022 22:58:00</t>
  </si>
  <si>
    <t>29.11.2022 22:58:01</t>
  </si>
  <si>
    <t>29.11.2022 22:58:03</t>
  </si>
  <si>
    <t>29.11.2022 22:58:04</t>
  </si>
  <si>
    <t>29.11.2022 22:58:06</t>
  </si>
  <si>
    <t>29.11.2022 22:58:49</t>
  </si>
  <si>
    <t>29.11.2022 22:58:51</t>
  </si>
  <si>
    <t>29.11.2022 22:58:52</t>
  </si>
  <si>
    <t>29.11.2022 23:00:12</t>
  </si>
  <si>
    <t>29.11.2022 23:00:13</t>
  </si>
  <si>
    <t>29.11.2022 23:00:15</t>
  </si>
  <si>
    <t>29.11.2022 23:00:16</t>
  </si>
  <si>
    <t>29.11.2022 23:00:18</t>
  </si>
  <si>
    <t>29.11.2022 23:00:19</t>
  </si>
  <si>
    <t>29.11.2022 23:00:37</t>
  </si>
  <si>
    <t>29.11.2022 23:00:40</t>
  </si>
  <si>
    <t>29.11.2022 23:00:42</t>
  </si>
  <si>
    <t>29.11.2022 23:00:43</t>
  </si>
  <si>
    <t>29.11.2022 23:00:45</t>
  </si>
  <si>
    <t>29.11.2022 23:03:27</t>
  </si>
  <si>
    <t>29.11.2022 23:03:28</t>
  </si>
  <si>
    <t>29.11.2022 23:03:30</t>
  </si>
  <si>
    <t>29.11.2022 23:03:31</t>
  </si>
  <si>
    <t>29.11.2022 23:23:48</t>
  </si>
  <si>
    <t>29.11.2022 23:23:49</t>
  </si>
  <si>
    <t>29.11.2022 23:23:51</t>
  </si>
  <si>
    <t>29.11.2022 23:24:12</t>
  </si>
  <si>
    <t>29.11.2022 23:24:13</t>
  </si>
  <si>
    <t>29.11.2022 23:24:15</t>
  </si>
  <si>
    <t>29.11.2022 23:24:16</t>
  </si>
  <si>
    <t>29.11.2022 23:24:18</t>
  </si>
  <si>
    <t>29.11.2022 23:57:18</t>
  </si>
  <si>
    <t>29.11.2022 23:57:21</t>
  </si>
  <si>
    <t>29.11.2022 23:57:22</t>
  </si>
  <si>
    <t>29.11.2022 23:57:24</t>
  </si>
  <si>
    <t>29.11.2022 23:57:25</t>
  </si>
  <si>
    <t>29.11.2022 23:57:27</t>
  </si>
  <si>
    <t>30.11.2022 00:31:09</t>
  </si>
  <si>
    <t>30.11.2022 00:31:12</t>
  </si>
  <si>
    <t>30.11.2022 00:31:13</t>
  </si>
  <si>
    <t>30.11.2022 00:31:15</t>
  </si>
  <si>
    <t>30.11.2022 00:31:16</t>
  </si>
  <si>
    <t>30.11.2022 00:31:18</t>
  </si>
  <si>
    <t>30.11.2022 00:31:19</t>
  </si>
  <si>
    <t>30.11.2022 00:33:22</t>
  </si>
  <si>
    <t>30.11.2022 00:33:24</t>
  </si>
  <si>
    <t>30.11.2022 00:33:25</t>
  </si>
  <si>
    <t>30.11.2022 00:33:27</t>
  </si>
  <si>
    <t>30.11.2022 00:33:28</t>
  </si>
  <si>
    <t>30.11.2022 00:33:30</t>
  </si>
  <si>
    <t>30.11.2022 00:49:45</t>
  </si>
  <si>
    <t>30.11.2022 00:49:46</t>
  </si>
  <si>
    <t>30.11.2022 00:49:48</t>
  </si>
  <si>
    <t>30.11.2022 00:49:49</t>
  </si>
  <si>
    <t>30.11.2022 00:49:52</t>
  </si>
  <si>
    <t>30.11.2022 00:55:27</t>
  </si>
  <si>
    <t>30.11.2022 00:55:28</t>
  </si>
  <si>
    <t>30.11.2022 00:55:30</t>
  </si>
  <si>
    <t>30.11.2022 00:55:31</t>
  </si>
  <si>
    <t>30.11.2022 00:55:33</t>
  </si>
  <si>
    <t>30.11.2022 00:55:34</t>
  </si>
  <si>
    <t>30.11.2022 00:55:36</t>
  </si>
  <si>
    <t>30.11.2022 01:16:34</t>
  </si>
  <si>
    <t>30.11.2022 01:16:36</t>
  </si>
  <si>
    <t>30.11.2022 01:16:37</t>
  </si>
  <si>
    <t>30.11.2022 01:16:39</t>
  </si>
  <si>
    <t>30.11.2022 01:16:40</t>
  </si>
  <si>
    <t>30.11.2022 02:19:10</t>
  </si>
  <si>
    <t>30.11.2022 02:19:13</t>
  </si>
  <si>
    <t>30.11.2022 02:19:15</t>
  </si>
  <si>
    <t>30.11.2022 02:19:16</t>
  </si>
  <si>
    <t>30.11.2022 02:19:18</t>
  </si>
  <si>
    <t>30.11.2022 02:19:19</t>
  </si>
  <si>
    <t>30.11.2022 02:21:13</t>
  </si>
  <si>
    <t>30.11.2022 02:21:15</t>
  </si>
  <si>
    <t>30.11.2022 02:21:16</t>
  </si>
  <si>
    <t>30.11.2022 02:21:18</t>
  </si>
  <si>
    <t>30.11.2022 02:21:19</t>
  </si>
  <si>
    <t>30.11.2022 02:41:55</t>
  </si>
  <si>
    <t>30.11.2022 02:41:57</t>
  </si>
  <si>
    <t>30.11.2022 02:41:58</t>
  </si>
  <si>
    <t>30.11.2022 02:42:00</t>
  </si>
  <si>
    <t>30.11.2022 02:53:24</t>
  </si>
  <si>
    <t>30.11.2022 02:53:25</t>
  </si>
  <si>
    <t>30.11.2022 02:53:27</t>
  </si>
  <si>
    <t>30.11.2022 02:53:28</t>
  </si>
  <si>
    <t>30.11.2022 03:06:00</t>
  </si>
  <si>
    <t>30.11.2022 03:06:01</t>
  </si>
  <si>
    <t>30.11.2022 03:06:03</t>
  </si>
  <si>
    <t>30.11.2022 03:06:04</t>
  </si>
  <si>
    <t>30.11.2022 03:06:06</t>
  </si>
  <si>
    <t>30.11.2022 03:07:10</t>
  </si>
  <si>
    <t>30.11.2022 03:07:12</t>
  </si>
  <si>
    <t>30.11.2022 03:07:13</t>
  </si>
  <si>
    <t>30.11.2022 03:07:15</t>
  </si>
  <si>
    <t>30.11.2022 03:28:52</t>
  </si>
  <si>
    <t>30.11.2022 03:28:54</t>
  </si>
  <si>
    <t>30.11.2022 03:28:55</t>
  </si>
  <si>
    <t>30.11.2022 03:28:57</t>
  </si>
  <si>
    <t>30.11.2022 03:28:58</t>
  </si>
  <si>
    <t>30.11.2022 03:29:00</t>
  </si>
  <si>
    <t>30.11.2022 03:49:25</t>
  </si>
  <si>
    <t>30.11.2022 03:49:27</t>
  </si>
  <si>
    <t>30.11.2022 03:49:28</t>
  </si>
  <si>
    <t>30.11.2022 03:49:30</t>
  </si>
  <si>
    <t>30.11.2022 04:20:19</t>
  </si>
  <si>
    <t>30.11.2022 04:20:21</t>
  </si>
  <si>
    <t>30.11.2022 04:20:22</t>
  </si>
  <si>
    <t>30.11.2022 04:20:24</t>
  </si>
  <si>
    <t>30.11.2022 04:24:28</t>
  </si>
  <si>
    <t>30.11.2022 04:24:30</t>
  </si>
  <si>
    <t>30.11.2022 04:24:31</t>
  </si>
  <si>
    <t>30.11.2022 04:24:33</t>
  </si>
  <si>
    <t>30.11.2022 04:24:34</t>
  </si>
  <si>
    <t>30.11.2022 04:24:36</t>
  </si>
  <si>
    <t>30.11.2022 04:31:16</t>
  </si>
  <si>
    <t>30.11.2022 04:31:18</t>
  </si>
  <si>
    <t>30.11.2022 04:31:19</t>
  </si>
  <si>
    <t>30.11.2022 04:31:21</t>
  </si>
  <si>
    <t>30.11.2022 04:34:31</t>
  </si>
  <si>
    <t>30.11.2022 04:34:33</t>
  </si>
  <si>
    <t>30.11.2022 04:34:34</t>
  </si>
  <si>
    <t>30.11.2022 04:34:36</t>
  </si>
  <si>
    <t>30.11.2022 04:34:39</t>
  </si>
  <si>
    <t>30.11.2022 04:48:27</t>
  </si>
  <si>
    <t>30.11.2022 04:48:28</t>
  </si>
  <si>
    <t>30.11.2022 04:48:30</t>
  </si>
  <si>
    <t>30.11.2022 04:48:31</t>
  </si>
  <si>
    <t>30.11.2022 04:48:33</t>
  </si>
  <si>
    <t>30.11.2022 05:08:24</t>
  </si>
  <si>
    <t>30.11.2022 05:08:25</t>
  </si>
  <si>
    <t>30.11.2022 05:08:27</t>
  </si>
  <si>
    <t>30.11.2022 05:08:28</t>
  </si>
  <si>
    <t>30.11.2022 05:08:30</t>
  </si>
  <si>
    <t>30.11.2022 05:08:55</t>
  </si>
  <si>
    <t>30.11.2022 05:08:57</t>
  </si>
  <si>
    <t>30.11.2022 05:08:58</t>
  </si>
  <si>
    <t>30.11.2022 05:09:00</t>
  </si>
  <si>
    <t>30.11.2022 05:09:01</t>
  </si>
  <si>
    <t>30.11.2022 05:09:04</t>
  </si>
  <si>
    <t>30.11.2022 05:11:52</t>
  </si>
  <si>
    <t>30.11.2022 05:23:34</t>
  </si>
  <si>
    <t>30.11.2022 05:23:36</t>
  </si>
  <si>
    <t>30.11.2022 05:23:37</t>
  </si>
  <si>
    <t>30.11.2022 05:23:39</t>
  </si>
  <si>
    <t>30.11.2022 05:23:40</t>
  </si>
  <si>
    <t>30.11.2022 05:32:27</t>
  </si>
  <si>
    <t>30.11.2022 05:32:28</t>
  </si>
  <si>
    <t>30.11.2022 05:32:30</t>
  </si>
  <si>
    <t>30.11.2022 05:32:31</t>
  </si>
  <si>
    <t>30.11.2022 05:32:33</t>
  </si>
  <si>
    <t>30.11.2022 05:32:34</t>
  </si>
  <si>
    <t>30.11.2022 05:32:36</t>
  </si>
  <si>
    <t>30.11.2022 05:32:37</t>
  </si>
  <si>
    <t>30.11.2022 05:32:39</t>
  </si>
  <si>
    <t>30.11.2022 05:32:40</t>
  </si>
  <si>
    <t>30.11.2022 05:37:45</t>
  </si>
  <si>
    <t>30.11.2022 05:37:46</t>
  </si>
  <si>
    <t>30.11.2022 05:41:07</t>
  </si>
  <si>
    <t>30.11.2022 05:41:09</t>
  </si>
  <si>
    <t>30.11.2022 05:41:10</t>
  </si>
  <si>
    <t>30.11.2022 05:41:12</t>
  </si>
  <si>
    <t>30.11.2022 05:41:15</t>
  </si>
  <si>
    <t>30.11.2022 05:42:46</t>
  </si>
  <si>
    <t>30.11.2022 05:42:48</t>
  </si>
  <si>
    <t>30.11.2022 05:42:49</t>
  </si>
  <si>
    <t>30.11.2022 05:42:52</t>
  </si>
  <si>
    <t>30.11.2022 05:43:48</t>
  </si>
  <si>
    <t>30.11.2022 05:43:49</t>
  </si>
  <si>
    <t>30.11.2022 05:43:51</t>
  </si>
  <si>
    <t>30.11.2022 05:43:52</t>
  </si>
  <si>
    <t>30.11.2022 05:43:54</t>
  </si>
  <si>
    <t>30.11.2022 05:46:18</t>
  </si>
  <si>
    <t>30.11.2022 05:46:21</t>
  </si>
  <si>
    <t>30.11.2022 05:57:22</t>
  </si>
  <si>
    <t>30.11.2022 05:57:25</t>
  </si>
  <si>
    <t>30.11.2022 05:57:27</t>
  </si>
  <si>
    <t>30.11.2022 05:57:28</t>
  </si>
  <si>
    <t>30.11.2022 05:57:30</t>
  </si>
  <si>
    <t>30.11.2022 05:57:31</t>
  </si>
  <si>
    <t>30.11.2022 05:57:46</t>
  </si>
  <si>
    <t>30.11.2022 06:01:43</t>
  </si>
  <si>
    <t>30.11.2022 06:01:45</t>
  </si>
  <si>
    <t>30.11.2022 06:01:46</t>
  </si>
  <si>
    <t>30.11.2022 06:01:48</t>
  </si>
  <si>
    <t>30.11.2022 06:09:25</t>
  </si>
  <si>
    <t>30.11.2022 06:09:27</t>
  </si>
  <si>
    <t>30.11.2022 06:09:28</t>
  </si>
  <si>
    <t>30.11.2022 06:09:30</t>
  </si>
  <si>
    <t>30.11.2022 06:09:33</t>
  </si>
  <si>
    <t>30.11.2022 06:12:24</t>
  </si>
  <si>
    <t>30.11.2022 06:12:25</t>
  </si>
  <si>
    <t>30.11.2022 06:12:27</t>
  </si>
  <si>
    <t>30.11.2022 06:14:28</t>
  </si>
  <si>
    <t>30.11.2022 06:14:30</t>
  </si>
  <si>
    <t>30.11.2022 06:14:31</t>
  </si>
  <si>
    <t>30.11.2022 06:14:33</t>
  </si>
  <si>
    <t>30.11.2022 06:14:34</t>
  </si>
  <si>
    <t>30.11.2022 06:14:51</t>
  </si>
  <si>
    <t>30.11.2022 06:14:52</t>
  </si>
  <si>
    <t>30.11.2022 06:14:54</t>
  </si>
  <si>
    <t>30.11.2022 06:14:55</t>
  </si>
  <si>
    <t>30.11.2022 06:14:57</t>
  </si>
  <si>
    <t>30.11.2022 06:15:00</t>
  </si>
  <si>
    <t>30.11.2022 06:22:52</t>
  </si>
  <si>
    <t>30.11.2022 06:22:55</t>
  </si>
  <si>
    <t>30.11.2022 06:22:57</t>
  </si>
  <si>
    <t>30.11.2022 06:22:58</t>
  </si>
  <si>
    <t>30.11.2022 06:23:00</t>
  </si>
  <si>
    <t>30.11.2022 06:23:01</t>
  </si>
  <si>
    <t>30.11.2022 06:23:03</t>
  </si>
  <si>
    <t>30.11.2022 06:23:52</t>
  </si>
  <si>
    <t>30.11.2022 06:23:54</t>
  </si>
  <si>
    <t>30.11.2022 06:23:55</t>
  </si>
  <si>
    <t>30.11.2022 06:23:57</t>
  </si>
  <si>
    <t>30.11.2022 06:23:58</t>
  </si>
  <si>
    <t>30.11.2022 06:24:00</t>
  </si>
  <si>
    <t>30.11.2022 06:24:40</t>
  </si>
  <si>
    <t>30.11.2022 06:24:42</t>
  </si>
  <si>
    <t>30.11.2022 06:24:43</t>
  </si>
  <si>
    <t>30.11.2022 06:25:39</t>
  </si>
  <si>
    <t>30.11.2022 06:25:40</t>
  </si>
  <si>
    <t>30.11.2022 06:25:42</t>
  </si>
  <si>
    <t>30.11.2022 06:25:43</t>
  </si>
  <si>
    <t>30.11.2022 06:25:45</t>
  </si>
  <si>
    <t>30.11.2022 06:30:46</t>
  </si>
  <si>
    <t>30.11.2022 06:30:48</t>
  </si>
  <si>
    <t>30.11.2022 06:30:49</t>
  </si>
  <si>
    <t>30.11.2022 06:30:51</t>
  </si>
  <si>
    <t>30.11.2022 06:30:52</t>
  </si>
  <si>
    <t>30.11.2022 06:30:54</t>
  </si>
  <si>
    <t>30.11.2022 06:30:55</t>
  </si>
  <si>
    <t>30.11.2022 06:30:57</t>
  </si>
  <si>
    <t>30.11.2022 06:30:58</t>
  </si>
  <si>
    <t>30.11.2022 06:31:00</t>
  </si>
  <si>
    <t>30.11.2022 06:31:15</t>
  </si>
  <si>
    <t>30.11.2022 06:31:16</t>
  </si>
  <si>
    <t>30.11.2022 06:31:18</t>
  </si>
  <si>
    <t>30.11.2022 06:31:19</t>
  </si>
  <si>
    <t>30.11.2022 06:36:00</t>
  </si>
  <si>
    <t>30.11.2022 06:36:01</t>
  </si>
  <si>
    <t>30.11.2022 06:36:03</t>
  </si>
  <si>
    <t>30.11.2022 06:36:04</t>
  </si>
  <si>
    <t>30.11.2022 06:36:07</t>
  </si>
  <si>
    <t>30.11.2022 06:36:12</t>
  </si>
  <si>
    <t>30.11.2022 06:36:13</t>
  </si>
  <si>
    <t>30.11.2022 06:36:15</t>
  </si>
  <si>
    <t>30.11.2022 06:36:16</t>
  </si>
  <si>
    <t>30.11.2022 06:36:21</t>
  </si>
  <si>
    <t>30.11.2022 06:36:22</t>
  </si>
  <si>
    <t>30.11.2022 06:36:24</t>
  </si>
  <si>
    <t>30.11.2022 06:36:25</t>
  </si>
  <si>
    <t>30.11.2022 06:37:19</t>
  </si>
  <si>
    <t>30.11.2022 06:37:21</t>
  </si>
  <si>
    <t>30.11.2022 06:37:22</t>
  </si>
  <si>
    <t>30.11.2022 06:37:24</t>
  </si>
  <si>
    <t>30.11.2022 06:37:25</t>
  </si>
  <si>
    <t>30.11.2022 06:37:27</t>
  </si>
  <si>
    <t>30.11.2022 06:37:28</t>
  </si>
  <si>
    <t>30.11.2022 06:38:13</t>
  </si>
  <si>
    <t>30.11.2022 06:38:14</t>
  </si>
  <si>
    <t>30.11.2022 06:38:16</t>
  </si>
  <si>
    <t>30.11.2022 06:38:17</t>
  </si>
  <si>
    <t>30.11.2022 06:38:19</t>
  </si>
  <si>
    <t>30.11.2022 06:38:20</t>
  </si>
  <si>
    <t>30.11.2022 06:38:22</t>
  </si>
  <si>
    <t>30.11.2022 06:38:23</t>
  </si>
  <si>
    <t>30.11.2022 06:38:25</t>
  </si>
  <si>
    <t>30.11.2022 06:38:26</t>
  </si>
  <si>
    <t>30.11.2022 06:38:49</t>
  </si>
  <si>
    <t>30.11.2022 06:38:50</t>
  </si>
  <si>
    <t>30.11.2022 06:38:52</t>
  </si>
  <si>
    <t>30.11.2022 06:38:53</t>
  </si>
  <si>
    <t>30.11.2022 06:40:35</t>
  </si>
  <si>
    <t>30.11.2022 06:40:37</t>
  </si>
  <si>
    <t>30.11.2022 06:40:38</t>
  </si>
  <si>
    <t>30.11.2022 06:40:40</t>
  </si>
  <si>
    <t>30.11.2022 06:40:43</t>
  </si>
  <si>
    <t>30.11.2022 06:40:44</t>
  </si>
  <si>
    <t>30.11.2022 06:40:46</t>
  </si>
  <si>
    <t>30.11.2022 06:41:53</t>
  </si>
  <si>
    <t>30.11.2022 06:41:55</t>
  </si>
  <si>
    <t>30.11.2022 06:41:56</t>
  </si>
  <si>
    <t>30.11.2022 06:41:58</t>
  </si>
  <si>
    <t>30.11.2022 06:41:59</t>
  </si>
  <si>
    <t>30.11.2022 06:42:23</t>
  </si>
  <si>
    <t>30.11.2022 06:42:25</t>
  </si>
  <si>
    <t>30.11.2022 06:42:26</t>
  </si>
  <si>
    <t>30.11.2022 06:42:28</t>
  </si>
  <si>
    <t>30.11.2022 06:42:29</t>
  </si>
  <si>
    <t>30.11.2022 06:43:13</t>
  </si>
  <si>
    <t>30.11.2022 06:43:16</t>
  </si>
  <si>
    <t>30.11.2022 06:43:19</t>
  </si>
  <si>
    <t>30.11.2022 06:43:20</t>
  </si>
  <si>
    <t>30.11.2022 06:43:22</t>
  </si>
  <si>
    <t>30.11.2022 06:43:23</t>
  </si>
  <si>
    <t>30.11.2022 06:43:25</t>
  </si>
  <si>
    <t>30.11.2022 06:43:26</t>
  </si>
  <si>
    <t>30.11.2022 06:43:28</t>
  </si>
  <si>
    <t>30.11.2022 06:43:29</t>
  </si>
  <si>
    <t>30.11.2022 06:43:31</t>
  </si>
  <si>
    <t>30.11.2022 06:46:46</t>
  </si>
  <si>
    <t>30.11.2022 06:46:47</t>
  </si>
  <si>
    <t>30.11.2022 06:46:49</t>
  </si>
  <si>
    <t>30.11.2022 06:46:50</t>
  </si>
  <si>
    <t>30.11.2022 06:47:25</t>
  </si>
  <si>
    <t>30.11.2022 06:47:26</t>
  </si>
  <si>
    <t>30.11.2022 06:47:28</t>
  </si>
  <si>
    <t>30.11.2022 06:47:29</t>
  </si>
  <si>
    <t>30.11.2022 06:47:31</t>
  </si>
  <si>
    <t>30.11.2022 06:47:34</t>
  </si>
  <si>
    <t>30.11.2022 06:48:29</t>
  </si>
  <si>
    <t>30.11.2022 06:48:31</t>
  </si>
  <si>
    <t>30.11.2022 06:48:32</t>
  </si>
  <si>
    <t>30.11.2022 06:48:34</t>
  </si>
  <si>
    <t>30.11.2022 06:48:35</t>
  </si>
  <si>
    <t>30.11.2022 06:48:37</t>
  </si>
  <si>
    <t>30.11.2022 06:48:38</t>
  </si>
  <si>
    <t>30.11.2022 06:49:34</t>
  </si>
  <si>
    <t>30.11.2022 06:49:35</t>
  </si>
  <si>
    <t>30.11.2022 06:49:37</t>
  </si>
  <si>
    <t>30.11.2022 06:49:38</t>
  </si>
  <si>
    <t>30.11.2022 06:50:10</t>
  </si>
  <si>
    <t>30.11.2022 06:50:11</t>
  </si>
  <si>
    <t>30.11.2022 06:50:13</t>
  </si>
  <si>
    <t>30.11.2022 06:50:14</t>
  </si>
  <si>
    <t>30.11.2022 06:50:59</t>
  </si>
  <si>
    <t>30.11.2022 06:51:01</t>
  </si>
  <si>
    <t>30.11.2022 06:51:02</t>
  </si>
  <si>
    <t>30.11.2022 06:51:04</t>
  </si>
  <si>
    <t>30.11.2022 06:51:07</t>
  </si>
  <si>
    <t>30.11.2022 06:55:34</t>
  </si>
  <si>
    <t>30.11.2022 06:55:35</t>
  </si>
  <si>
    <t>30.11.2022 06:55:37</t>
  </si>
  <si>
    <t>30.11.2022 06:55:38</t>
  </si>
  <si>
    <t>30.11.2022 06:56:59</t>
  </si>
  <si>
    <t>30.11.2022 06:57:01</t>
  </si>
  <si>
    <t>30.11.2022 06:57:02</t>
  </si>
  <si>
    <t>30.11.2022 06:57:04</t>
  </si>
  <si>
    <t>30.11.2022 06:57:05</t>
  </si>
  <si>
    <t>30.11.2022 06:57:07</t>
  </si>
  <si>
    <t>30.11.2022 06:57:10</t>
  </si>
  <si>
    <t>30.11.2022 06:58:04</t>
  </si>
  <si>
    <t>30.11.2022 06:58:05</t>
  </si>
  <si>
    <t>30.11.2022 06:58:07</t>
  </si>
  <si>
    <t>30.11.2022 06:58:08</t>
  </si>
  <si>
    <t>30.11.2022 06:58:11</t>
  </si>
  <si>
    <t>30.11.2022 06:59:01</t>
  </si>
  <si>
    <t>30.11.2022 06:59:02</t>
  </si>
  <si>
    <t>30.11.2022 06:59:04</t>
  </si>
  <si>
    <t>30.11.2022 06:59:05</t>
  </si>
  <si>
    <t>30.11.2022 06:59:07</t>
  </si>
  <si>
    <t>30.11.2022 06:59:38</t>
  </si>
  <si>
    <t>30.11.2022 07:00:26</t>
  </si>
  <si>
    <t>30.11.2022 07:00:28</t>
  </si>
  <si>
    <t>30.11.2022 07:00:29</t>
  </si>
  <si>
    <t>30.11.2022 07:00:31</t>
  </si>
  <si>
    <t>30.11.2022 07:00:32</t>
  </si>
  <si>
    <t>30.11.2022 07:00:34</t>
  </si>
  <si>
    <t>30.11.2022 07:00:49</t>
  </si>
  <si>
    <t>30.11.2022 07:00:50</t>
  </si>
  <si>
    <t>30.11.2022 07:00:52</t>
  </si>
  <si>
    <t>30.11.2022 07:00:53</t>
  </si>
  <si>
    <t>30.11.2022 07:00:55</t>
  </si>
  <si>
    <t>30.11.2022 07:00:56</t>
  </si>
  <si>
    <t>30.11.2022 07:00:59</t>
  </si>
  <si>
    <t>30.11.2022 07:01:16</t>
  </si>
  <si>
    <t>30.11.2022 07:01:17</t>
  </si>
  <si>
    <t>30.11.2022 07:01:19</t>
  </si>
  <si>
    <t>30.11.2022 07:01:20</t>
  </si>
  <si>
    <t>30.11.2022 07:01:37</t>
  </si>
  <si>
    <t>30.11.2022 07:01:38</t>
  </si>
  <si>
    <t>30.11.2022 07:01:40</t>
  </si>
  <si>
    <t>30.11.2022 07:01:41</t>
  </si>
  <si>
    <t>30.11.2022 07:01:43</t>
  </si>
  <si>
    <t>30.11.2022 07:03:44</t>
  </si>
  <si>
    <t>30.11.2022 07:03:46</t>
  </si>
  <si>
    <t>30.11.2022 07:03:47</t>
  </si>
  <si>
    <t>30.11.2022 07:03:49</t>
  </si>
  <si>
    <t>30.11.2022 07:03:50</t>
  </si>
  <si>
    <t>30.11.2022 07:03:52</t>
  </si>
  <si>
    <t>30.11.2022 07:05:13</t>
  </si>
  <si>
    <t>30.11.2022 07:05:14</t>
  </si>
  <si>
    <t>30.11.2022 07:05:16</t>
  </si>
  <si>
    <t>30.11.2022 07:05:17</t>
  </si>
  <si>
    <t>30.11.2022 07:05:19</t>
  </si>
  <si>
    <t>30.11.2022 07:07:31</t>
  </si>
  <si>
    <t>30.11.2022 07:07:32</t>
  </si>
  <si>
    <t>30.11.2022 07:07:34</t>
  </si>
  <si>
    <t>30.11.2022 07:07:35</t>
  </si>
  <si>
    <t>30.11.2022 07:07:37</t>
  </si>
  <si>
    <t>30.11.2022 07:09:13</t>
  </si>
  <si>
    <t>30.11.2022 07:09:14</t>
  </si>
  <si>
    <t>30.11.2022 07:09:16</t>
  </si>
  <si>
    <t>30.11.2022 07:09:17</t>
  </si>
  <si>
    <t>30.11.2022 07:09:19</t>
  </si>
  <si>
    <t>30.11.2022 07:09:22</t>
  </si>
  <si>
    <t>30.11.2022 07:11:46</t>
  </si>
  <si>
    <t>30.11.2022 07:11:47</t>
  </si>
  <si>
    <t>30.11.2022 07:11:48</t>
  </si>
  <si>
    <t>30.11.2022 07:11:50</t>
  </si>
  <si>
    <t>30.11.2022 07:13:06</t>
  </si>
  <si>
    <t>30.11.2022 07:13:08</t>
  </si>
  <si>
    <t>30.11.2022 07:13:09</t>
  </si>
  <si>
    <t>30.11.2022 07:13:11</t>
  </si>
  <si>
    <t>30.11.2022 07:13:12</t>
  </si>
  <si>
    <t>30.11.2022 07:13:36</t>
  </si>
  <si>
    <t>30.11.2022 07:13:39</t>
  </si>
  <si>
    <t>30.11.2022 07:13:41</t>
  </si>
  <si>
    <t>30.11.2022 07:13:42</t>
  </si>
  <si>
    <t>30.11.2022 07:13:44</t>
  </si>
  <si>
    <t>30.11.2022 07:13:45</t>
  </si>
  <si>
    <t>30.11.2022 07:13:47</t>
  </si>
  <si>
    <t>30.11.2022 07:13:50</t>
  </si>
  <si>
    <t>30.11.2022 07:13:51</t>
  </si>
  <si>
    <t>30.11.2022 07:14:38</t>
  </si>
  <si>
    <t>30.11.2022 07:14:39</t>
  </si>
  <si>
    <t>30.11.2022 07:14:41</t>
  </si>
  <si>
    <t>30.11.2022 07:14:42</t>
  </si>
  <si>
    <t>30.11.2022 07:15:02</t>
  </si>
  <si>
    <t>30.11.2022 07:15:05</t>
  </si>
  <si>
    <t>30.11.2022 07:15:06</t>
  </si>
  <si>
    <t>30.11.2022 07:16:08</t>
  </si>
  <si>
    <t>30.11.2022 07:16:11</t>
  </si>
  <si>
    <t>30.11.2022 07:16:14</t>
  </si>
  <si>
    <t>30.11.2022 07:16:15</t>
  </si>
  <si>
    <t>30.11.2022 07:16:48</t>
  </si>
  <si>
    <t>30.11.2022 07:16:50</t>
  </si>
  <si>
    <t>30.11.2022 07:16:51</t>
  </si>
  <si>
    <t>30.11.2022 07:16:53</t>
  </si>
  <si>
    <t>30.11.2022 07:16:54</t>
  </si>
  <si>
    <t>30.11.2022 07:16:56</t>
  </si>
  <si>
    <t>30.11.2022 07:18:14</t>
  </si>
  <si>
    <t>30.11.2022 07:18:15</t>
  </si>
  <si>
    <t>30.11.2022 07:18:17</t>
  </si>
  <si>
    <t>30.11.2022 07:18:18</t>
  </si>
  <si>
    <t>30.11.2022 07:18:20</t>
  </si>
  <si>
    <t>30.11.2022 07:18:36</t>
  </si>
  <si>
    <t>30.11.2022 07:18:38</t>
  </si>
  <si>
    <t>30.11.2022 07:18:39</t>
  </si>
  <si>
    <t>30.11.2022 07:18:41</t>
  </si>
  <si>
    <t>30.11.2022 07:18:42</t>
  </si>
  <si>
    <t>30.11.2022 07:18:44</t>
  </si>
  <si>
    <t>30.11.2022 07:18:45</t>
  </si>
  <si>
    <t>30.11.2022 07:19:36</t>
  </si>
  <si>
    <t>30.11.2022 07:19:38</t>
  </si>
  <si>
    <t>30.11.2022 07:19:39</t>
  </si>
  <si>
    <t>30.11.2022 07:19:41</t>
  </si>
  <si>
    <t>30.11.2022 07:19:44</t>
  </si>
  <si>
    <t>30.11.2022 07:21:47</t>
  </si>
  <si>
    <t>30.11.2022 07:21:48</t>
  </si>
  <si>
    <t>30.11.2022 07:21:50</t>
  </si>
  <si>
    <t>30.11.2022 07:21:51</t>
  </si>
  <si>
    <t>30.11.2022 07:21:53</t>
  </si>
  <si>
    <t>30.11.2022 07:22:11</t>
  </si>
  <si>
    <t>30.11.2022 07:22:12</t>
  </si>
  <si>
    <t>30.11.2022 07:22:14</t>
  </si>
  <si>
    <t>30.11.2022 07:22:15</t>
  </si>
  <si>
    <t>30.11.2022 07:22:17</t>
  </si>
  <si>
    <t>30.11.2022 07:22:18</t>
  </si>
  <si>
    <t>30.11.2022 07:22:53</t>
  </si>
  <si>
    <t>30.11.2022 07:22:56</t>
  </si>
  <si>
    <t>30.11.2022 07:22:57</t>
  </si>
  <si>
    <t>30.11.2022 07:22:59</t>
  </si>
  <si>
    <t>30.11.2022 07:23:00</t>
  </si>
  <si>
    <t>30.11.2022 07:23:03</t>
  </si>
  <si>
    <t>30.11.2022 07:23:05</t>
  </si>
  <si>
    <t>30.11.2022 07:23:06</t>
  </si>
  <si>
    <t>30.11.2022 07:23:08</t>
  </si>
  <si>
    <t>30.11.2022 07:23:26</t>
  </si>
  <si>
    <t>30.11.2022 07:23:27</t>
  </si>
  <si>
    <t>30.11.2022 07:23:30</t>
  </si>
  <si>
    <t>30.11.2022 07:23:32</t>
  </si>
  <si>
    <t>30.11.2022 07:23:33</t>
  </si>
  <si>
    <t>30.11.2022 07:23:35</t>
  </si>
  <si>
    <t>30.11.2022 07:24:24</t>
  </si>
  <si>
    <t>30.11.2022 07:24:26</t>
  </si>
  <si>
    <t>30.11.2022 07:24:27</t>
  </si>
  <si>
    <t>30.11.2022 07:24:29</t>
  </si>
  <si>
    <t>30.11.2022 07:24:30</t>
  </si>
  <si>
    <t>30.11.2022 07:24:32</t>
  </si>
  <si>
    <t>30.11.2022 07:24:57</t>
  </si>
  <si>
    <t>30.11.2022 07:25:02</t>
  </si>
  <si>
    <t>30.11.2022 07:25:03</t>
  </si>
  <si>
    <t>30.11.2022 07:25:05</t>
  </si>
  <si>
    <t>30.11.2022 07:25:08</t>
  </si>
  <si>
    <t>30.11.2022 07:25:11</t>
  </si>
  <si>
    <t>30.11.2022 07:25:12</t>
  </si>
  <si>
    <t>30.11.2022 07:25:14</t>
  </si>
  <si>
    <t>30.11.2022 07:25:15</t>
  </si>
  <si>
    <t>30.11.2022 07:25:17</t>
  </si>
  <si>
    <t>30.11.2022 07:25:29</t>
  </si>
  <si>
    <t>30.11.2022 07:25:30</t>
  </si>
  <si>
    <t>30.11.2022 07:25:32</t>
  </si>
  <si>
    <t>30.11.2022 07:25:35</t>
  </si>
  <si>
    <t>30.11.2022 07:25:36</t>
  </si>
  <si>
    <t>30.11.2022 07:25:38</t>
  </si>
  <si>
    <t>30.11.2022 07:25:44</t>
  </si>
  <si>
    <t>30.11.2022 07:25:45</t>
  </si>
  <si>
    <t>30.11.2022 07:25:47</t>
  </si>
  <si>
    <t>30.11.2022 07:25:48</t>
  </si>
  <si>
    <t>30.11.2022 07:25:50</t>
  </si>
  <si>
    <t>30.11.2022 07:26:06</t>
  </si>
  <si>
    <t>30.11.2022 07:26:08</t>
  </si>
  <si>
    <t>30.11.2022 07:26:09</t>
  </si>
  <si>
    <t>30.11.2022 07:26:33</t>
  </si>
  <si>
    <t>30.11.2022 07:26:35</t>
  </si>
  <si>
    <t>30.11.2022 07:26:36</t>
  </si>
  <si>
    <t>30.11.2022 07:26:38</t>
  </si>
  <si>
    <t>30.11.2022 07:26:39</t>
  </si>
  <si>
    <t>30.11.2022 07:26:41</t>
  </si>
  <si>
    <t>30.11.2022 07:26:42</t>
  </si>
  <si>
    <t>30.11.2022 07:26:44</t>
  </si>
  <si>
    <t>30.11.2022 07:26:45</t>
  </si>
  <si>
    <t>30.11.2022 07:27:03</t>
  </si>
  <si>
    <t>30.11.2022 07:27:05</t>
  </si>
  <si>
    <t>30.11.2022 07:27:06</t>
  </si>
  <si>
    <t>30.11.2022 07:27:08</t>
  </si>
  <si>
    <t>30.11.2022 07:27:09</t>
  </si>
  <si>
    <t>30.11.2022 07:27:11</t>
  </si>
  <si>
    <t>30.11.2022 07:27:33</t>
  </si>
  <si>
    <t>30.11.2022 07:27:36</t>
  </si>
  <si>
    <t>30.11.2022 07:27:38</t>
  </si>
  <si>
    <t>30.11.2022 07:27:39</t>
  </si>
  <si>
    <t>30.11.2022 07:27:41</t>
  </si>
  <si>
    <t>30.11.2022 07:28:59</t>
  </si>
  <si>
    <t>30.11.2022 07:29:00</t>
  </si>
  <si>
    <t>30.11.2022 07:29:02</t>
  </si>
  <si>
    <t>30.11.2022 07:29:03</t>
  </si>
  <si>
    <t>30.11.2022 07:29:15</t>
  </si>
  <si>
    <t>30.11.2022 07:29:17</t>
  </si>
  <si>
    <t>30.11.2022 07:29:18</t>
  </si>
  <si>
    <t>30.11.2022 07:29:20</t>
  </si>
  <si>
    <t>30.11.2022 07:29:21</t>
  </si>
  <si>
    <t>30.11.2022 07:31:39</t>
  </si>
  <si>
    <t>30.11.2022 07:31:41</t>
  </si>
  <si>
    <t>30.11.2022 07:31:42</t>
  </si>
  <si>
    <t>30.11.2022 07:31:44</t>
  </si>
  <si>
    <t>30.11.2022 07:31:45</t>
  </si>
  <si>
    <t>30.11.2022 07:31:54</t>
  </si>
  <si>
    <t>30.11.2022 07:31:56</t>
  </si>
  <si>
    <t>30.11.2022 07:31:57</t>
  </si>
  <si>
    <t>30.11.2022 07:31:59</t>
  </si>
  <si>
    <t>30.11.2022 07:32:02</t>
  </si>
  <si>
    <t>30.11.2022 07:32:20</t>
  </si>
  <si>
    <t>30.11.2022 07:32:21</t>
  </si>
  <si>
    <t>30.11.2022 07:32:23</t>
  </si>
  <si>
    <t>30.11.2022 07:32:24</t>
  </si>
  <si>
    <t>30.11.2022 07:32:32</t>
  </si>
  <si>
    <t>30.11.2022 07:32:33</t>
  </si>
  <si>
    <t>30.11.2022 07:32:35</t>
  </si>
  <si>
    <t>30.11.2022 07:32:36</t>
  </si>
  <si>
    <t>30.11.2022 07:32:57</t>
  </si>
  <si>
    <t>30.11.2022 07:32:59</t>
  </si>
  <si>
    <t>30.11.2022 07:33:00</t>
  </si>
  <si>
    <t>30.11.2022 07:33:02</t>
  </si>
  <si>
    <t>30.11.2022 07:33:03</t>
  </si>
  <si>
    <t>30.11.2022 07:33:06</t>
  </si>
  <si>
    <t>30.11.2022 07:33:08</t>
  </si>
  <si>
    <t>30.11.2022 07:33:09</t>
  </si>
  <si>
    <t>30.11.2022 07:33:11</t>
  </si>
  <si>
    <t>30.11.2022 07:33:12</t>
  </si>
  <si>
    <t>30.11.2022 07:33:14</t>
  </si>
  <si>
    <t>30.11.2022 07:33:15</t>
  </si>
  <si>
    <t>30.11.2022 07:33:17</t>
  </si>
  <si>
    <t>30.11.2022 07:33:18</t>
  </si>
  <si>
    <t>30.11.2022 07:33:59</t>
  </si>
  <si>
    <t>30.11.2022 07:34:02</t>
  </si>
  <si>
    <t>30.11.2022 07:34:03</t>
  </si>
  <si>
    <t>30.11.2022 07:34:14</t>
  </si>
  <si>
    <t>30.11.2022 07:34:15</t>
  </si>
  <si>
    <t>30.11.2022 07:34:17</t>
  </si>
  <si>
    <t>30.11.2022 07:34:18</t>
  </si>
  <si>
    <t>30.11.2022 07:34:20</t>
  </si>
  <si>
    <t>30.11.2022 07:34:27</t>
  </si>
  <si>
    <t>30.11.2022 07:34:29</t>
  </si>
  <si>
    <t>30.11.2022 07:34:30</t>
  </si>
  <si>
    <t>30.11.2022 07:34:32</t>
  </si>
  <si>
    <t>30.11.2022 07:34:35</t>
  </si>
  <si>
    <t>30.11.2022 07:34:57</t>
  </si>
  <si>
    <t>30.11.2022 07:34:59</t>
  </si>
  <si>
    <t>30.11.2022 07:35:00</t>
  </si>
  <si>
    <t>30.11.2022 07:36:15</t>
  </si>
  <si>
    <t>30.11.2022 07:36:17</t>
  </si>
  <si>
    <t>30.11.2022 07:36:18</t>
  </si>
  <si>
    <t>30.11.2022 07:36:20</t>
  </si>
  <si>
    <t>30.11.2022 07:36:21</t>
  </si>
  <si>
    <t>30.11.2022 07:37:38</t>
  </si>
  <si>
    <t>30.11.2022 07:37:39</t>
  </si>
  <si>
    <t>30.11.2022 07:37:41</t>
  </si>
  <si>
    <t>30.11.2022 07:37:42</t>
  </si>
  <si>
    <t>30.11.2022 07:37:45</t>
  </si>
  <si>
    <t>30.11.2022 07:39:53</t>
  </si>
  <si>
    <t>30.11.2022 07:39:54</t>
  </si>
  <si>
    <t>30.11.2022 07:39:56</t>
  </si>
  <si>
    <t>30.11.2022 07:39:57</t>
  </si>
  <si>
    <t>30.11.2022 07:39:59</t>
  </si>
  <si>
    <t>30.11.2022 07:42:47</t>
  </si>
  <si>
    <t>30.11.2022 07:42:48</t>
  </si>
  <si>
    <t>30.11.2022 07:42:50</t>
  </si>
  <si>
    <t>30.11.2022 07:42:51</t>
  </si>
  <si>
    <t>30.11.2022 07:43:15</t>
  </si>
  <si>
    <t>30.11.2022 07:43:17</t>
  </si>
  <si>
    <t>30.11.2022 07:43:18</t>
  </si>
  <si>
    <t>30.11.2022 07:43:21</t>
  </si>
  <si>
    <t>30.11.2022 07:43:23</t>
  </si>
  <si>
    <t>30.11.2022 07:43:24</t>
  </si>
  <si>
    <t>30.11.2022 07:43:32</t>
  </si>
  <si>
    <t>30.11.2022 07:43:33</t>
  </si>
  <si>
    <t>30.11.2022 07:43:35</t>
  </si>
  <si>
    <t>30.11.2022 07:43:36</t>
  </si>
  <si>
    <t>30.11.2022 07:43:47</t>
  </si>
  <si>
    <t>30.11.2022 07:43:48</t>
  </si>
  <si>
    <t>30.11.2022 07:43:50</t>
  </si>
  <si>
    <t>30.11.2022 07:43:51</t>
  </si>
  <si>
    <t>30.11.2022 07:43:53</t>
  </si>
  <si>
    <t>30.11.2022 07:44:03</t>
  </si>
  <si>
    <t>30.11.2022 07:44:05</t>
  </si>
  <si>
    <t>30.11.2022 07:44:06</t>
  </si>
  <si>
    <t>30.11.2022 07:44:08</t>
  </si>
  <si>
    <t>30.11.2022 07:44:14</t>
  </si>
  <si>
    <t>30.11.2022 07:44:15</t>
  </si>
  <si>
    <t>30.11.2022 07:44:17</t>
  </si>
  <si>
    <t>30.11.2022 07:44:18</t>
  </si>
  <si>
    <t>30.11.2022 07:44:21</t>
  </si>
  <si>
    <t>30.11.2022 07:44:23</t>
  </si>
  <si>
    <t>30.11.2022 07:44:24</t>
  </si>
  <si>
    <t>30.11.2022 07:44:26</t>
  </si>
  <si>
    <t>30.11.2022 07:44:27</t>
  </si>
  <si>
    <t>30.11.2022 07:44:29</t>
  </si>
  <si>
    <t>30.11.2022 07:44:30</t>
  </si>
  <si>
    <t>30.11.2022 07:44:36</t>
  </si>
  <si>
    <t>30.11.2022 07:44:38</t>
  </si>
  <si>
    <t>30.11.2022 07:44:39</t>
  </si>
  <si>
    <t>30.11.2022 07:44:41</t>
  </si>
  <si>
    <t>30.11.2022 07:44:54</t>
  </si>
  <si>
    <t>30.11.2022 07:44:56</t>
  </si>
  <si>
    <t>30.11.2022 07:44:57</t>
  </si>
  <si>
    <t>30.11.2022 07:44:59</t>
  </si>
  <si>
    <t>30.11.2022 07:45:00</t>
  </si>
  <si>
    <t>30.11.2022 07:45:03</t>
  </si>
  <si>
    <t>30.11.2022 07:45:05</t>
  </si>
  <si>
    <t>30.11.2022 07:45:06</t>
  </si>
  <si>
    <t>30.11.2022 07:45:08</t>
  </si>
  <si>
    <t>30.11.2022 07:46:08</t>
  </si>
  <si>
    <t>30.11.2022 07:46:09</t>
  </si>
  <si>
    <t>30.11.2022 07:46:11</t>
  </si>
  <si>
    <t>30.11.2022 07:46:12</t>
  </si>
  <si>
    <t>30.11.2022 07:46:14</t>
  </si>
  <si>
    <t>30.11.2022 07:46:15</t>
  </si>
  <si>
    <t>30.11.2022 07:46:17</t>
  </si>
  <si>
    <t>30.11.2022 07:46:18</t>
  </si>
  <si>
    <t>30.11.2022 07:47:20</t>
  </si>
  <si>
    <t>30.11.2022 07:47:21</t>
  </si>
  <si>
    <t>30.11.2022 07:47:23</t>
  </si>
  <si>
    <t>30.11.2022 07:47:24</t>
  </si>
  <si>
    <t>30.11.2022 07:47:27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</si>
  <si>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</si>
  <si>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</si>
  <si>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</si>
  <si>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</si>
  <si>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</si>
  <si>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</si>
  <si>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07:47:51</t>
  </si>
  <si>
    <t>30.11.2022 07:48:11</t>
  </si>
  <si>
    <t>30.11.2022 07:48:12</t>
  </si>
  <si>
    <t>30.11.2022 07:48:14</t>
  </si>
  <si>
    <t>30.11.2022 07:48:15</t>
  </si>
  <si>
    <t>30.11.2022 07:48:17</t>
  </si>
  <si>
    <t>30.11.2022 07:48:18</t>
  </si>
  <si>
    <t>30.11.2022 07:48:20</t>
  </si>
  <si>
    <t>30.11.2022 07:48:50</t>
  </si>
  <si>
    <t>30.11.2022 07:48:51</t>
  </si>
  <si>
    <t>30.11.2022 07:48:53</t>
  </si>
  <si>
    <t>30.11.2022 07:48:54</t>
  </si>
  <si>
    <t>30.11.2022 07:48:56</t>
  </si>
  <si>
    <t>30.11.2022 07:48:57</t>
  </si>
  <si>
    <t>30.11.2022 07:49:00</t>
  </si>
  <si>
    <t>30.11.2022 07:49:20</t>
  </si>
  <si>
    <t>30.11.2022 07:49:21</t>
  </si>
  <si>
    <t>30.11.2022 07:49:23</t>
  </si>
  <si>
    <t>30.11.2022 07:49:24</t>
  </si>
  <si>
    <t>30.11.2022 07:49:27</t>
  </si>
  <si>
    <t>30.11.2022 07:49:47</t>
  </si>
  <si>
    <t>30.11.2022 07:49:48</t>
  </si>
  <si>
    <t>30.11.2022 07:49:50</t>
  </si>
  <si>
    <t>30.11.2022 07:49:51</t>
  </si>
  <si>
    <t>30.11.2022 07:49:53</t>
  </si>
  <si>
    <t>30.11.2022 07:49:54</t>
  </si>
  <si>
    <t>30.11.2022 07:50:00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</si>
  <si>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</si>
  <si>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</si>
  <si>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</si>
  <si>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</si>
  <si>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</si>
  <si>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</si>
  <si>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07:50:21</t>
  </si>
  <si>
    <t>30.11.2022 07:50:23</t>
  </si>
  <si>
    <t>30.11.2022 07:50:24</t>
  </si>
  <si>
    <t>30.11.2022 07:50:26</t>
  </si>
  <si>
    <t>30.11.2022 07:50:27</t>
  </si>
  <si>
    <t>30.11.2022 07:50:29</t>
  </si>
  <si>
    <t>30.11.2022 07:50:30</t>
  </si>
  <si>
    <t>30.11.2022 07:50:32</t>
  </si>
  <si>
    <t>30.11.2022 07:50:51</t>
  </si>
  <si>
    <t>30.11.2022 07:50:53</t>
  </si>
  <si>
    <t>30.11.2022 07:50:54</t>
  </si>
  <si>
    <t>30.11.2022 07:50:56</t>
  </si>
  <si>
    <t>30.11.2022 07:50:57</t>
  </si>
  <si>
    <t>30.11.2022 07:50:59</t>
  </si>
  <si>
    <t>30.11.2022 07:51:00</t>
  </si>
  <si>
    <t>30.11.2022 07:51:02</t>
  </si>
  <si>
    <t>30.11.2022 07:51:03</t>
  </si>
  <si>
    <t>30.11.2022 07:51:05</t>
  </si>
  <si>
    <t>30.11.2022 07:51:09</t>
  </si>
  <si>
    <t>30.11.2022 07:51:11</t>
  </si>
  <si>
    <t>30.11.2022 07:51:12</t>
  </si>
  <si>
    <t>30.11.2022 07:51:14</t>
  </si>
  <si>
    <t>30.11.2022 07:51:17</t>
  </si>
  <si>
    <t>30.11.2022 07:51:38</t>
  </si>
  <si>
    <t>30.11.2022 07:51:41</t>
  </si>
  <si>
    <t>30.11.2022 07:51:42</t>
  </si>
  <si>
    <t>30.11.2022 07:51:45</t>
  </si>
  <si>
    <t>30.11.2022 07:51:47</t>
  </si>
  <si>
    <t>30.11.2022 07:51:50</t>
  </si>
  <si>
    <t>30.11.2022 07:51:51</t>
  </si>
  <si>
    <t>30.11.2022 07:51:53</t>
  </si>
  <si>
    <t>30.11.2022 07:51:54</t>
  </si>
  <si>
    <t>30.11.2022 07:51:56</t>
  </si>
  <si>
    <t>30.11.2022 07:52:03</t>
  </si>
  <si>
    <t>30.11.2022 07:52:04</t>
  </si>
  <si>
    <t>30.11.2022 07:52:06</t>
  </si>
  <si>
    <t>30.11.2022 07:52:07</t>
  </si>
  <si>
    <t>30.11.2022 07:53:18</t>
  </si>
  <si>
    <t>30.11.2022 07:53:19</t>
  </si>
  <si>
    <t>30.11.2022 07:53:21</t>
  </si>
  <si>
    <t>30.11.2022 07:53:22</t>
  </si>
  <si>
    <t>30.11.2022 07:53:24</t>
  </si>
  <si>
    <t>30.11.2022 07:53:27</t>
  </si>
  <si>
    <t>30.11.2022 07:53:28</t>
  </si>
  <si>
    <t>30.11.2022 07:53:30</t>
  </si>
  <si>
    <t>30.11.2022 07:53:33</t>
  </si>
  <si>
    <t>30.11.2022 07:54:10</t>
  </si>
  <si>
    <t>30.11.2022 07:54:12</t>
  </si>
  <si>
    <t>30.11.2022 07:54:13</t>
  </si>
  <si>
    <t>30.11.2022 07:54:15</t>
  </si>
  <si>
    <t>30.11.2022 07:54:16</t>
  </si>
  <si>
    <t>30.11.2022 07:54:18</t>
  </si>
  <si>
    <t>30.11.2022 07:54:46</t>
  </si>
  <si>
    <t>30.11.2022 07:54:48</t>
  </si>
  <si>
    <t>30.11.2022 07:54:49</t>
  </si>
  <si>
    <t>30.11.2022 07:54:51</t>
  </si>
  <si>
    <t>30.11.2022 07:54:52</t>
  </si>
  <si>
    <t>30.11.2022 07:54:54</t>
  </si>
  <si>
    <t>30.11.2022 07:55:09</t>
  </si>
  <si>
    <t>30.11.2022 07:55:10</t>
  </si>
  <si>
    <t>30.11.2022 07:55:12</t>
  </si>
  <si>
    <t>30.11.2022 07:55:13</t>
  </si>
  <si>
    <t>30.11.2022 07:55:16</t>
  </si>
  <si>
    <t>30.11.2022 07:55:18</t>
  </si>
  <si>
    <t>30.11.2022 07:55:19</t>
  </si>
  <si>
    <t>30.11.2022 07:55:21</t>
  </si>
  <si>
    <t>30.11.2022 07:55:22</t>
  </si>
  <si>
    <t>30.11.2022 07:55:58</t>
  </si>
  <si>
    <t>30.11.2022 07:56:00</t>
  </si>
  <si>
    <t>30.11.2022 07:56:01</t>
  </si>
  <si>
    <t>30.11.2022 07:56:03</t>
  </si>
  <si>
    <t>30.11.2022 07:56:04</t>
  </si>
  <si>
    <t>30.11.2022 07:56:06</t>
  </si>
  <si>
    <t>30.11.2022 07:56:07</t>
  </si>
  <si>
    <t>30.11.2022 07:56:09</t>
  </si>
  <si>
    <t>30.11.2022 07:57:21</t>
  </si>
  <si>
    <t>30.11.2022 07:57:22</t>
  </si>
  <si>
    <t>30.11.2022 07:57:24</t>
  </si>
  <si>
    <t>30.11.2022 07:57:25</t>
  </si>
  <si>
    <t>30.11.2022 07:57:27</t>
  </si>
  <si>
    <t>30.11.2022 07:57:28</t>
  </si>
  <si>
    <t>30.11.2022 07:57:30</t>
  </si>
  <si>
    <t>30.11.2022 07:57:31</t>
  </si>
  <si>
    <t>30.11.2022 07:57:33</t>
  </si>
  <si>
    <t>30.11.2022 07:57:57</t>
  </si>
  <si>
    <t>30.11.2022 07:58:03</t>
  </si>
  <si>
    <t>30.11.2022 07:58:04</t>
  </si>
  <si>
    <t>30.11.2022 07:58:06</t>
  </si>
  <si>
    <t>30.11.2022 07:58:07</t>
  </si>
  <si>
    <t>30.11.2022 07:58:09</t>
  </si>
  <si>
    <t>30.11.2022 07:58:10</t>
  </si>
  <si>
    <t>30.11.2022 07:58:12</t>
  </si>
  <si>
    <t>30.11.2022 07:58:13</t>
  </si>
  <si>
    <t>30.11.2022 07:58:15</t>
  </si>
  <si>
    <t>30.11.2022 07:58:16</t>
  </si>
  <si>
    <t>30.11.2022 07:58:18</t>
  </si>
  <si>
    <t>30.11.2022 07:58:27</t>
  </si>
  <si>
    <t>30.11.2022 07:58:28</t>
  </si>
  <si>
    <t>30.11.2022 07:58:30</t>
  </si>
  <si>
    <t>30.11.2022 07:58:31</t>
  </si>
  <si>
    <t>30.11.2022 07:59:21</t>
  </si>
  <si>
    <t>30.11.2022 07:59:24</t>
  </si>
  <si>
    <t>30.11.2022 07:59:25</t>
  </si>
  <si>
    <t>30.11.2022 07:59:27</t>
  </si>
  <si>
    <t>30.11.2022 07:59:28</t>
  </si>
  <si>
    <t>30.11.2022 08:00:13</t>
  </si>
  <si>
    <t>30.11.2022 08:00:15</t>
  </si>
  <si>
    <t>30.11.2022 08:00:16</t>
  </si>
  <si>
    <t>30.11.2022 08:00:34</t>
  </si>
  <si>
    <t>30.11.2022 08:00:36</t>
  </si>
  <si>
    <t>30.11.2022 08:00:37</t>
  </si>
  <si>
    <t>30.11.2022 08:00:39</t>
  </si>
  <si>
    <t>30.11.2022 08:00:55</t>
  </si>
  <si>
    <t>30.11.2022 08:00:57</t>
  </si>
  <si>
    <t>30.11.2022 08:00:58</t>
  </si>
  <si>
    <t>30.11.2022 08:01:00</t>
  </si>
  <si>
    <t>30.11.2022 08:01:01</t>
  </si>
  <si>
    <t>30.11.2022 08:01:37</t>
  </si>
  <si>
    <t>30.11.2022 08:01:40</t>
  </si>
  <si>
    <t>30.11.2022 08:01:42</t>
  </si>
  <si>
    <t>30.11.2022 08:01:43</t>
  </si>
  <si>
    <t>30.11.2022 08:01:45</t>
  </si>
  <si>
    <t>30.11.2022 08:01:51</t>
  </si>
  <si>
    <t>30.11.2022 08:01:52</t>
  </si>
  <si>
    <t>30.11.2022 08:01:54</t>
  </si>
  <si>
    <t>30.11.2022 08:01:55</t>
  </si>
  <si>
    <t>30.11.2022 08:01:58</t>
  </si>
  <si>
    <t>30.11.2022 08:02:25</t>
  </si>
  <si>
    <t>30.11.2022 08:02:27</t>
  </si>
  <si>
    <t>30.11.2022 08:02:28</t>
  </si>
  <si>
    <t>30.11.2022 08:02:30</t>
  </si>
  <si>
    <t>30.11.2022 08:03:10</t>
  </si>
  <si>
    <t>30.11.2022 08:03:12</t>
  </si>
  <si>
    <t>30.11.2022 08:03:13</t>
  </si>
  <si>
    <t>30.11.2022 08:03:15</t>
  </si>
  <si>
    <t>30.11.2022 08:03:24</t>
  </si>
  <si>
    <t>30.11.2022 08:03:27</t>
  </si>
  <si>
    <t>30.11.2022 08:03:28</t>
  </si>
  <si>
    <t>30.11.2022 08:03:30</t>
  </si>
  <si>
    <t>30.11.2022 08:03:34</t>
  </si>
  <si>
    <t>30.11.2022 08:03:36</t>
  </si>
  <si>
    <t>30.11.2022 08:03:37</t>
  </si>
  <si>
    <t>30.11.2022 08:03:39</t>
  </si>
  <si>
    <t>30.11.2022 08:03:40</t>
  </si>
  <si>
    <t>30.11.2022 08:03:42</t>
  </si>
  <si>
    <t>30.11.2022 08:05:31</t>
  </si>
  <si>
    <t>30.11.2022 08:05:36</t>
  </si>
  <si>
    <t>30.11.2022 08:05:52</t>
  </si>
  <si>
    <t>30.11.2022 08:05:54</t>
  </si>
  <si>
    <t>30.11.2022 08:05:55</t>
  </si>
  <si>
    <t>30.11.2022 08:05:57</t>
  </si>
  <si>
    <t>30.11.2022 08:07:54</t>
  </si>
  <si>
    <t>30.11.2022 08:07:55</t>
  </si>
  <si>
    <t>30.11.2022 08:07:57</t>
  </si>
  <si>
    <t>30.11.2022 08:08:25</t>
  </si>
  <si>
    <t>30.11.2022 08:08:28</t>
  </si>
  <si>
    <t>30.11.2022 08:08:31</t>
  </si>
  <si>
    <t>30.11.2022 08:08:33</t>
  </si>
  <si>
    <t>30.11.2022 08:08:34</t>
  </si>
  <si>
    <t>30.11.2022 08:08:36</t>
  </si>
  <si>
    <t>30.11.2022 08:09:10</t>
  </si>
  <si>
    <t>30.11.2022 08:09:12</t>
  </si>
  <si>
    <t>30.11.2022 08:09:13</t>
  </si>
  <si>
    <t>30.11.2022 08:09:15</t>
  </si>
  <si>
    <t>30.11.2022 08:09:18</t>
  </si>
  <si>
    <t>30.11.2022 08:09:31</t>
  </si>
  <si>
    <t>30.11.2022 08:09:34</t>
  </si>
  <si>
    <t>30.11.2022 08:09:36</t>
  </si>
  <si>
    <t>30.11.2022 08:09:37</t>
  </si>
  <si>
    <t>30.11.2022 08:09:39</t>
  </si>
  <si>
    <t>30.11.2022 08:09:40</t>
  </si>
  <si>
    <t>30.11.2022 08:09:42</t>
  </si>
  <si>
    <t>30.11.2022 08:09:43</t>
  </si>
  <si>
    <t>30.11.2022 08:09:45</t>
  </si>
  <si>
    <t>30.11.2022 08:09:46</t>
  </si>
  <si>
    <t>30.11.2022 08:10:25</t>
  </si>
  <si>
    <t>30.11.2022 08:10:27</t>
  </si>
  <si>
    <t>30.11.2022 08:10:28</t>
  </si>
  <si>
    <t>30.11.2022 08:11:48</t>
  </si>
  <si>
    <t>30.11.2022 08:11:49</t>
  </si>
  <si>
    <t>30.11.2022 08:11:51</t>
  </si>
  <si>
    <t>30.11.2022 08:11:52</t>
  </si>
  <si>
    <t>30.11.2022 08:11:54</t>
  </si>
  <si>
    <t>30.11.2022 08:14:04</t>
  </si>
  <si>
    <t>30.11.2022 08:14:06</t>
  </si>
  <si>
    <t>30.11.2022 08:14:07</t>
  </si>
  <si>
    <t>30.11.2022 08:14:09</t>
  </si>
  <si>
    <t>30.11.2022 08:14:10</t>
  </si>
  <si>
    <t>30.11.2022 08:14:13</t>
  </si>
  <si>
    <t>30.11.2022 08:14:15</t>
  </si>
  <si>
    <t>30.11.2022 08:14:16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</si>
  <si>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</si>
  <si>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</si>
  <si>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</si>
  <si>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</si>
  <si>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</si>
  <si>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</si>
  <si>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</si>
  <si>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08:15:49</t>
  </si>
  <si>
    <t>30.11.2022 08:15:51</t>
  </si>
  <si>
    <t>30.11.2022 08:15:52</t>
  </si>
  <si>
    <t>30.11.2022 08:16:07</t>
  </si>
  <si>
    <t>30.11.2022 08:16:10</t>
  </si>
  <si>
    <t>30.11.2022 08:16:12</t>
  </si>
  <si>
    <t>30.11.2022 08:16:13</t>
  </si>
  <si>
    <t>30.11.2022 08:16:15</t>
  </si>
  <si>
    <t>30.11.2022 08:16:16</t>
  </si>
  <si>
    <t>30.11.2022 08:17:07</t>
  </si>
  <si>
    <t>30.11.2022 08:17:10</t>
  </si>
  <si>
    <t>30.11.2022 08:17:12</t>
  </si>
  <si>
    <t>30.11.2022 08:17:15</t>
  </si>
  <si>
    <t>30.11.2022 08:17:16</t>
  </si>
  <si>
    <t>30.11.2022 08:17:18</t>
  </si>
  <si>
    <t>30.11.2022 08:17:54</t>
  </si>
  <si>
    <t>30.11.2022 08:17:55</t>
  </si>
  <si>
    <t>30.11.2022 08:17:57</t>
  </si>
  <si>
    <t>30.11.2022 08:17:58</t>
  </si>
  <si>
    <t>30.11.2022 08:18:00</t>
  </si>
  <si>
    <t>30.11.2022 08:18:03</t>
  </si>
  <si>
    <t>30.11.2022 08:18:04</t>
  </si>
  <si>
    <t>30.11.2022 08:18:06</t>
  </si>
  <si>
    <t>30.11.2022 08:18:07</t>
  </si>
  <si>
    <t>30.11.2022 08:18:09</t>
  </si>
  <si>
    <t>30.11.2022 08:18:10</t>
  </si>
  <si>
    <t>30.11.2022 08:18:16</t>
  </si>
  <si>
    <t>30.11.2022 08:18:18</t>
  </si>
  <si>
    <t>30.11.2022 08:18:19</t>
  </si>
  <si>
    <t>30.11.2022 08:18:52</t>
  </si>
  <si>
    <t>30.11.2022 08:18:54</t>
  </si>
  <si>
    <t>30.11.2022 08:18:55</t>
  </si>
  <si>
    <t>30.11.2022 08:18:57</t>
  </si>
  <si>
    <t>30.11.2022 08:18:58</t>
  </si>
  <si>
    <t>30.11.2022 08:19:00</t>
  </si>
  <si>
    <t>30.11.2022 08:19:01</t>
  </si>
  <si>
    <t>30.11.2022 08:19:46</t>
  </si>
  <si>
    <t>30.11.2022 08:19:48</t>
  </si>
  <si>
    <t>30.11.2022 08:19:49</t>
  </si>
  <si>
    <t>30.11.2022 08:19:51</t>
  </si>
  <si>
    <t>30.11.2022 08:20:46</t>
  </si>
  <si>
    <t>30.11.2022 08:20:49</t>
  </si>
  <si>
    <t>30.11.2022 08:20:54</t>
  </si>
  <si>
    <t>30.11.2022 08:20:55</t>
  </si>
  <si>
    <t>30.11.2022 08:21:03</t>
  </si>
  <si>
    <t>30.11.2022 08:21:04</t>
  </si>
  <si>
    <t>30.11.2022 08:21:06</t>
  </si>
  <si>
    <t>30.11.2022 08:21:07</t>
  </si>
  <si>
    <t>30.11.2022 08:21:36</t>
  </si>
  <si>
    <t>30.11.2022 08:21:37</t>
  </si>
  <si>
    <t>30.11.2022 08:21:39</t>
  </si>
  <si>
    <t>30.11.2022 08:21:40</t>
  </si>
  <si>
    <t>30.11.2022 08:21:58</t>
  </si>
  <si>
    <t>30.11.2022 08:22:00</t>
  </si>
  <si>
    <t>30.11.2022 08:22:01</t>
  </si>
  <si>
    <t>30.11.2022 08:22:03</t>
  </si>
  <si>
    <t>30.11.2022 08:22:04</t>
  </si>
  <si>
    <t>30.11.2022 08:22:10</t>
  </si>
  <si>
    <t>30.11.2022 08:22:12</t>
  </si>
  <si>
    <t>30.11.2022 08:22:13</t>
  </si>
  <si>
    <t>30.11.2022 08:22:15</t>
  </si>
  <si>
    <t>30.11.2022 08:22:19</t>
  </si>
  <si>
    <t>30.11.2022 08:22:21</t>
  </si>
  <si>
    <t>30.11.2022 08:22:22</t>
  </si>
  <si>
    <t>30.11.2022 08:22:24</t>
  </si>
  <si>
    <t>30.11.2022 08:22:30</t>
  </si>
  <si>
    <t>30.11.2022 08:22:31</t>
  </si>
  <si>
    <t>30.11.2022 08:22:36</t>
  </si>
  <si>
    <t>30.11.2022 08:22:37</t>
  </si>
  <si>
    <t>30.11.2022 08:22:46</t>
  </si>
  <si>
    <t>30.11.2022 08:22:48</t>
  </si>
  <si>
    <t>30.11.2022 08:22:49</t>
  </si>
  <si>
    <t>30.11.2022 08:22:51</t>
  </si>
  <si>
    <t>30.11.2022 08:24:55</t>
  </si>
  <si>
    <t>30.11.2022 08:24:57</t>
  </si>
  <si>
    <t>30.11.2022 08:24:58</t>
  </si>
  <si>
    <t>30.11.2022 08:25:00</t>
  </si>
  <si>
    <t>30.11.2022 08:25:15</t>
  </si>
  <si>
    <t>30.11.2022 08:25:21</t>
  </si>
  <si>
    <t>30.11.2022 08:25:22</t>
  </si>
  <si>
    <t>30.11.2022 08:25:24</t>
  </si>
  <si>
    <t>30.11.2022 08:25:25</t>
  </si>
  <si>
    <t>30.11.2022 08:25:27</t>
  </si>
  <si>
    <t>30.11.2022 08:25:28</t>
  </si>
  <si>
    <t>30.11.2022 08:25:30</t>
  </si>
  <si>
    <t>30.11.2022 08:25:31</t>
  </si>
  <si>
    <t>30.11.2022 08:25:33</t>
  </si>
  <si>
    <t>30.11.2022 08:26:07</t>
  </si>
  <si>
    <t>30.11.2022 08:26:13</t>
  </si>
  <si>
    <t>30.11.2022 08:26:15</t>
  </si>
  <si>
    <t>30.11.2022 08:26:16</t>
  </si>
  <si>
    <t>30.11.2022 08:26:18</t>
  </si>
  <si>
    <t>30.11.2022 08:26:21</t>
  </si>
  <si>
    <t>30.11.2022 08:26:51</t>
  </si>
  <si>
    <t>30.11.2022 08:26:52</t>
  </si>
  <si>
    <t>30.11.2022 08:26:54</t>
  </si>
  <si>
    <t>30.11.2022 08:26:55</t>
  </si>
  <si>
    <t>30.11.2022 08:27:00</t>
  </si>
  <si>
    <t>30.11.2022 08:27:03</t>
  </si>
  <si>
    <t>30.11.2022 08:27:04</t>
  </si>
  <si>
    <t>30.11.2022 08:27:06</t>
  </si>
  <si>
    <t>30.11.2022 08:27:16</t>
  </si>
  <si>
    <t>30.11.2022 08:27:17</t>
  </si>
  <si>
    <t>30.11.2022 08:27:19</t>
  </si>
  <si>
    <t>30.11.2022 08:27:20</t>
  </si>
  <si>
    <t>30.11.2022 08:27:23</t>
  </si>
  <si>
    <t>30.11.2022 08:27:29</t>
  </si>
  <si>
    <t>30.11.2022 08:27:31</t>
  </si>
  <si>
    <t>30.11.2022 08:27:34</t>
  </si>
  <si>
    <t>30.11.2022 08:27:35</t>
  </si>
  <si>
    <t>30.11.2022 08:28:02</t>
  </si>
  <si>
    <t>30.11.2022 08:28:04</t>
  </si>
  <si>
    <t>30.11.2022 08:28:05</t>
  </si>
  <si>
    <t>30.11.2022 08:28:07</t>
  </si>
  <si>
    <t>30.11.2022 08:28:08</t>
  </si>
  <si>
    <t>30.11.2022 08:28:13</t>
  </si>
  <si>
    <t>30.11.2022 08:28:14</t>
  </si>
  <si>
    <t>30.11.2022 08:28:16</t>
  </si>
  <si>
    <t>30.11.2022 08:28:17</t>
  </si>
  <si>
    <t>30.11.2022 08:28:19</t>
  </si>
  <si>
    <t>30.11.2022 08:29:13</t>
  </si>
  <si>
    <t>30.11.2022 08:29:14</t>
  </si>
  <si>
    <t>30.11.2022 08:29:16</t>
  </si>
  <si>
    <t>30.11.2022 08:29:17</t>
  </si>
  <si>
    <t>30.11.2022 08:29:19</t>
  </si>
  <si>
    <t>30.11.2022 08:31:29</t>
  </si>
  <si>
    <t>30.11.2022 08:31:31</t>
  </si>
  <si>
    <t>30.11.2022 08:31:32</t>
  </si>
  <si>
    <t>30.11.2022 08:31:34</t>
  </si>
  <si>
    <t>30.11.2022 08:31:35</t>
  </si>
  <si>
    <t>30.11.2022 08:31:37</t>
  </si>
  <si>
    <t>30.11.2022 08:31:49</t>
  </si>
  <si>
    <t>30.11.2022 08:31:50</t>
  </si>
  <si>
    <t>30.11.2022 08:31:52</t>
  </si>
  <si>
    <t>30.11.2022 08:31:53</t>
  </si>
  <si>
    <t>30.11.2022 08:31:55</t>
  </si>
  <si>
    <t>30.11.2022 08:31:56</t>
  </si>
  <si>
    <t>30.11.2022 08:32:26</t>
  </si>
  <si>
    <t>30.11.2022 08:32:28</t>
  </si>
  <si>
    <t>30.11.2022 08:32:29</t>
  </si>
  <si>
    <t>30.11.2022 08:32:31</t>
  </si>
  <si>
    <t>30.11.2022 08:33:14</t>
  </si>
  <si>
    <t>30.11.2022 08:33:16</t>
  </si>
  <si>
    <t>30.11.2022 08:33:17</t>
  </si>
  <si>
    <t>30.11.2022 08:33:19</t>
  </si>
  <si>
    <t>30.11.2022 08:33:20</t>
  </si>
  <si>
    <t>30.11.2022 08:33:32</t>
  </si>
  <si>
    <t>30.11.2022 08:33:34</t>
  </si>
  <si>
    <t>30.11.2022 08:33:35</t>
  </si>
  <si>
    <t>30.11.2022 08:33:37</t>
  </si>
  <si>
    <t>30.11.2022 08:33:38</t>
  </si>
  <si>
    <t>30.11.2022 08:34:08</t>
  </si>
  <si>
    <t>30.11.2022 08:34:10</t>
  </si>
  <si>
    <t>30.11.2022 08:34:37</t>
  </si>
  <si>
    <t>30.11.2022 08:34:38</t>
  </si>
  <si>
    <t>30.11.2022 08:34:40</t>
  </si>
  <si>
    <t>30.11.2022 08:34:41</t>
  </si>
  <si>
    <t>30.11.2022 08:34:43</t>
  </si>
  <si>
    <t>30.11.2022 08:34:46</t>
  </si>
  <si>
    <t>30.11.2022 08:34:55</t>
  </si>
  <si>
    <t>30.11.2022 08:34:56</t>
  </si>
  <si>
    <t>30.11.2022 08:34:58</t>
  </si>
  <si>
    <t>30.11.2022 08:34:59</t>
  </si>
  <si>
    <t>30.11.2022 08:35:01</t>
  </si>
  <si>
    <t>30.11.2022 08:35:05</t>
  </si>
  <si>
    <t>30.11.2022 08:35:23</t>
  </si>
  <si>
    <t>30.11.2022 08:35:25</t>
  </si>
  <si>
    <t>30.11.2022 08:35:26</t>
  </si>
  <si>
    <t>30.11.2022 08:35:28</t>
  </si>
  <si>
    <t>30.11.2022 08:35:29</t>
  </si>
  <si>
    <t>30.11.2022 08:35:31</t>
  </si>
  <si>
    <t>30.11.2022 08:35:33</t>
  </si>
  <si>
    <t>30.11.2022 08:37:19</t>
  </si>
  <si>
    <t>30.11.2022 08:37:20</t>
  </si>
  <si>
    <t>30.11.2022 08:37:22</t>
  </si>
  <si>
    <t>30.11.2022 08:37:23</t>
  </si>
  <si>
    <t>30.11.2022 08:37:25</t>
  </si>
  <si>
    <t>30.11.2022 08:37:26</t>
  </si>
  <si>
    <t>30.11.2022 08:37:29</t>
  </si>
  <si>
    <t>30.11.2022 08:37:32</t>
  </si>
  <si>
    <t>30.11.2022 08:37:34</t>
  </si>
  <si>
    <t>30.11.2022 08:37:35</t>
  </si>
  <si>
    <t>30.11.2022 08:37:37</t>
  </si>
  <si>
    <t>30.11.2022 08:37:38</t>
  </si>
  <si>
    <t>30.11.2022 08:37:56</t>
  </si>
  <si>
    <t>30.11.2022 08:37:58</t>
  </si>
  <si>
    <t>30.11.2022 08:37:59</t>
  </si>
  <si>
    <t>30.11.2022 08:38:01</t>
  </si>
  <si>
    <t>30.11.2022 08:38:02</t>
  </si>
  <si>
    <t>30.11.2022 08:39:08</t>
  </si>
  <si>
    <t>30.11.2022 08:39:10</t>
  </si>
  <si>
    <t>30.11.2022 08:39:11</t>
  </si>
  <si>
    <t>30.11.2022 08:39:14</t>
  </si>
  <si>
    <t>30.11.2022 08:39:23</t>
  </si>
  <si>
    <t>30.11.2022 08:39:26</t>
  </si>
  <si>
    <t>30.11.2022 08:39:29</t>
  </si>
  <si>
    <t>30.11.2022 08:39:31</t>
  </si>
  <si>
    <t>30.11.2022 08:39:32</t>
  </si>
  <si>
    <t>30.11.2022 08:40:26</t>
  </si>
  <si>
    <t>30.11.2022 08:40:28</t>
  </si>
  <si>
    <t>30.11.2022 08:40:29</t>
  </si>
  <si>
    <t>30.11.2022 08:40:31</t>
  </si>
  <si>
    <t>30.11.2022 08:40:32</t>
  </si>
  <si>
    <t>30.11.2022 08:41:25</t>
  </si>
  <si>
    <t>30.11.2022 08:41:26</t>
  </si>
  <si>
    <t>30.11.2022 08:41:28</t>
  </si>
  <si>
    <t>30.11.2022 08:41:29</t>
  </si>
  <si>
    <t>30.11.2022 08:41:31</t>
  </si>
  <si>
    <t>30.11.2022 08:41:34</t>
  </si>
  <si>
    <t>30.11.2022 08:42:31</t>
  </si>
  <si>
    <t>30.11.2022 08:42:32</t>
  </si>
  <si>
    <t>30.11.2022 08:42:34</t>
  </si>
  <si>
    <t>30.11.2022 08:42:35</t>
  </si>
  <si>
    <t>30.11.2022 08:42:37</t>
  </si>
  <si>
    <t>30.11.2022 08:42:38</t>
  </si>
  <si>
    <t>30.11.2022 08:42:40</t>
  </si>
  <si>
    <t>30.11.2022 08:42:41</t>
  </si>
  <si>
    <t>30.11.2022 08:43:32</t>
  </si>
  <si>
    <t>30.11.2022 08:43:34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</si>
  <si>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</si>
  <si>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</si>
  <si>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</si>
  <si>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</si>
  <si>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</si>
  <si>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</si>
  <si>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08:44:44</t>
  </si>
  <si>
    <t>30.11.2022 08:44:46</t>
  </si>
  <si>
    <t>30.11.2022 08:44:47</t>
  </si>
  <si>
    <t>30.11.2022 08:44:49</t>
  </si>
  <si>
    <t>30.11.2022 08:44:50</t>
  </si>
  <si>
    <t>30.11.2022 08:44:52</t>
  </si>
  <si>
    <t>30.11.2022 08:44:53</t>
  </si>
  <si>
    <t>30.11.2022 08:44:55</t>
  </si>
  <si>
    <t>30.11.2022 08:45:08</t>
  </si>
  <si>
    <t>30.11.2022 08:45:11</t>
  </si>
  <si>
    <t>30.11.2022 08:45:13</t>
  </si>
  <si>
    <t>30.11.2022 08:45:14</t>
  </si>
  <si>
    <t>30.11.2022 08:45:16</t>
  </si>
  <si>
    <t>30.11.2022 08:45:17</t>
  </si>
  <si>
    <t>30.11.2022 08:45:19</t>
  </si>
  <si>
    <t>30.11.2022 08:46:20</t>
  </si>
  <si>
    <t>30.11.2022 08:46:22</t>
  </si>
  <si>
    <t>30.11.2022 08:46:23</t>
  </si>
  <si>
    <t>30.11.2022 08:46:25</t>
  </si>
  <si>
    <t>30.11.2022 08:46:26</t>
  </si>
  <si>
    <t>30.11.2022 08:46:28</t>
  </si>
  <si>
    <t>30.11.2022 08:47:05</t>
  </si>
  <si>
    <t>30.11.2022 08:47:07</t>
  </si>
  <si>
    <t>30.11.2022 08:47:08</t>
  </si>
  <si>
    <t>30.11.2022 08:47:10</t>
  </si>
  <si>
    <t>30.11.2022 08:47:11</t>
  </si>
  <si>
    <t>30.11.2022 08:47:13</t>
  </si>
  <si>
    <t>30.11.2022 08:47:14</t>
  </si>
  <si>
    <t>30.11.2022 08:47:16</t>
  </si>
  <si>
    <t>30.11.2022 08:47:17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</si>
  <si>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</si>
  <si>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</si>
  <si>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</si>
  <si>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</si>
  <si>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</si>
  <si>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</si>
  <si>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</si>
  <si>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</si>
  <si>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</si>
  <si>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08:47:32</t>
  </si>
  <si>
    <t>30.11.2022 08:47:34</t>
  </si>
  <si>
    <t>30.11.2022 08:47:57</t>
  </si>
  <si>
    <t>30.11.2022 08:47:59</t>
  </si>
  <si>
    <t>30.11.2022 08:48:00</t>
  </si>
  <si>
    <t>30.11.2022 08:48:02</t>
  </si>
  <si>
    <t>30.11.2022 08:48:03</t>
  </si>
  <si>
    <t>30.11.2022 08:48:05</t>
  </si>
  <si>
    <t>30.11.2022 08:48:06</t>
  </si>
  <si>
    <t>30.11.2022 08:48:08</t>
  </si>
  <si>
    <t>30.11.2022 08:48:09</t>
  </si>
  <si>
    <t>30.11.2022 08:48:11</t>
  </si>
  <si>
    <t>30.11.2022 08:48:12</t>
  </si>
  <si>
    <t>30.11.2022 08:48:14</t>
  </si>
  <si>
    <t>30.11.2022 08:48:15</t>
  </si>
  <si>
    <t>30.11.2022 08:48:17</t>
  </si>
  <si>
    <t>30.11.2022 08:48:18</t>
  </si>
  <si>
    <t>30.11.2022 08:48:20</t>
  </si>
  <si>
    <t>30.11.2022 08:48:24</t>
  </si>
  <si>
    <t>30.11.2022 08:48:26</t>
  </si>
  <si>
    <t>30.11.2022 08:48:27</t>
  </si>
  <si>
    <t>30.11.2022 08:48:29</t>
  </si>
  <si>
    <t>30.11.2022 08:48:30</t>
  </si>
  <si>
    <t>30.11.2022 08:48:32</t>
  </si>
  <si>
    <t>30.11.2022 08:48:33</t>
  </si>
  <si>
    <t>30.11.2022 08:48:35</t>
  </si>
  <si>
    <t>30.11.2022 08:48:36</t>
  </si>
  <si>
    <t>30.11.2022 08:48:44</t>
  </si>
  <si>
    <t>30.11.2022 08:48:45</t>
  </si>
  <si>
    <t>30.11.2022 08:48:47</t>
  </si>
  <si>
    <t>30.11.2022 08:48:48</t>
  </si>
  <si>
    <t>30.11.2022 08:48:50</t>
  </si>
  <si>
    <t>30.11.2022 08:49:27</t>
  </si>
  <si>
    <t>30.11.2022 08:49:29</t>
  </si>
  <si>
    <t>30.11.2022 08:49:30</t>
  </si>
  <si>
    <t>30.11.2022 08:49:32</t>
  </si>
  <si>
    <t>30.11.2022 08:49:33</t>
  </si>
  <si>
    <t>30.11.2022 08:49:36</t>
  </si>
  <si>
    <t>30.11.2022 08:49:38</t>
  </si>
  <si>
    <t>30.11.2022 08:49:39</t>
  </si>
  <si>
    <t>30.11.2022 08:49:42</t>
  </si>
  <si>
    <t>30.11.2022 08:49:44</t>
  </si>
  <si>
    <t>30.11.2022 08:49:45</t>
  </si>
  <si>
    <t>30.11.2022 08:49:47</t>
  </si>
  <si>
    <t>30.11.2022 08:50:05</t>
  </si>
  <si>
    <t>30.11.2022 08:50:06</t>
  </si>
  <si>
    <t>30.11.2022 08:50:08</t>
  </si>
  <si>
    <t>30.11.2022 08:50:09</t>
  </si>
  <si>
    <t>30.11.2022 08:50:11</t>
  </si>
  <si>
    <t>30.11.2022 08:50:14</t>
  </si>
  <si>
    <t>30.11.2022 08:50:15</t>
  </si>
  <si>
    <t>30.11.2022 08:50:16</t>
  </si>
  <si>
    <t>30.11.2022 08:50:18</t>
  </si>
  <si>
    <t>30.11.2022 08:50:19</t>
  </si>
  <si>
    <t>30.11.2022 08:50:21</t>
  </si>
  <si>
    <t>30.11.2022 08:50:22</t>
  </si>
  <si>
    <t>30.11.2022 08:50:24</t>
  </si>
  <si>
    <t>30.11.2022 08:50:25</t>
  </si>
  <si>
    <t>30.11.2022 08:51:16</t>
  </si>
  <si>
    <t>30.11.2022 08:51:18</t>
  </si>
  <si>
    <t>30.11.2022 08:51:19</t>
  </si>
  <si>
    <t>30.11.2022 08:51:21</t>
  </si>
  <si>
    <t>30.11.2022 08:51:22</t>
  </si>
  <si>
    <t>30.11.2022 08:51:24</t>
  </si>
  <si>
    <t>30.11.2022 08:51:37</t>
  </si>
  <si>
    <t>30.11.2022 08:51:39</t>
  </si>
  <si>
    <t>30.11.2022 08:51:40</t>
  </si>
  <si>
    <t>30.11.2022 08:51:42</t>
  </si>
  <si>
    <t>30.11.2022 08:51:43</t>
  </si>
  <si>
    <t>30.11.2022 08:52:18</t>
  </si>
  <si>
    <t>30.11.2022 08:52:19</t>
  </si>
  <si>
    <t>30.11.2022 08:52:21</t>
  </si>
  <si>
    <t>30.11.2022 08:52:22</t>
  </si>
  <si>
    <t>30.11.2022 08:52:24</t>
  </si>
  <si>
    <t>30.11.2022 08:52:25</t>
  </si>
  <si>
    <t>30.11.2022 08:52:33</t>
  </si>
  <si>
    <t>30.11.2022 08:52:34</t>
  </si>
  <si>
    <t>30.11.2022 08:52:36</t>
  </si>
  <si>
    <t>30.11.2022 08:52:37</t>
  </si>
  <si>
    <t>30.11.2022 08:52:39</t>
  </si>
  <si>
    <t>30.11.2022 08:52:54</t>
  </si>
  <si>
    <t>30.11.2022 08:52:55</t>
  </si>
  <si>
    <t>30.11.2022 08:52:57</t>
  </si>
  <si>
    <t>30.11.2022 08:52:58</t>
  </si>
  <si>
    <t>30.11.2022 08:53:00</t>
  </si>
  <si>
    <t>30.11.2022 08:53:03</t>
  </si>
  <si>
    <t>30.11.2022 08:53:04</t>
  </si>
  <si>
    <t>30.11.2022 08:53:06</t>
  </si>
  <si>
    <t>30.11.2022 08:53:07</t>
  </si>
  <si>
    <t>30.11.2022 08:53:09</t>
  </si>
  <si>
    <t>30.11.2022 08:53:33</t>
  </si>
  <si>
    <t>30.11.2022 08:53:34</t>
  </si>
  <si>
    <t>30.11.2022 08:53:36</t>
  </si>
  <si>
    <t>30.11.2022 08:53:37</t>
  </si>
  <si>
    <t>30.11.2022 08:55:06</t>
  </si>
  <si>
    <t>30.11.2022 08:55:07</t>
  </si>
  <si>
    <t>30.11.2022 08:55:09</t>
  </si>
  <si>
    <t>30.11.2022 08:55:10</t>
  </si>
  <si>
    <t>30.11.2022 08:55:12</t>
  </si>
  <si>
    <t>30.11.2022 08:55:13</t>
  </si>
  <si>
    <t>30.11.2022 08:55:15</t>
  </si>
  <si>
    <t>30.11.2022 08:55:16</t>
  </si>
  <si>
    <t>30.11.2022 08:55:18</t>
  </si>
  <si>
    <t>30.11.2022 08:55:39</t>
  </si>
  <si>
    <t>30.11.2022 08:55:40</t>
  </si>
  <si>
    <t>30.11.2022 08:55:42</t>
  </si>
  <si>
    <t>30.11.2022 08:55:43</t>
  </si>
  <si>
    <t>30.11.2022 08:55:45</t>
  </si>
  <si>
    <t>30.11.2022 08:55:46</t>
  </si>
  <si>
    <t>30.11.2022 08:55:52</t>
  </si>
  <si>
    <t>30.11.2022 08:55:54</t>
  </si>
  <si>
    <t>30.11.2022 08:55:57</t>
  </si>
  <si>
    <t>30.11.2022 08:55:58</t>
  </si>
  <si>
    <t>30.11.2022 08:56:00</t>
  </si>
  <si>
    <t>30.11.2022 08:56:01</t>
  </si>
  <si>
    <t>30.11.2022 08:56:03</t>
  </si>
  <si>
    <t>30.11.2022 08:56:06</t>
  </si>
  <si>
    <t>30.11.2022 08:56:07</t>
  </si>
  <si>
    <t>30.11.2022 08:56:09</t>
  </si>
  <si>
    <t>30.11.2022 08:56:10</t>
  </si>
  <si>
    <t>30.11.2022 08:57:19</t>
  </si>
  <si>
    <t>30.11.2022 08:57:21</t>
  </si>
  <si>
    <t>30.11.2022 08:57:22</t>
  </si>
  <si>
    <t>30.11.2022 08:57:24</t>
  </si>
  <si>
    <t>30.11.2022 08:57:27</t>
  </si>
  <si>
    <t>30.11.2022 08:58:09</t>
  </si>
  <si>
    <t>30.11.2022 08:58:10</t>
  </si>
  <si>
    <t>30.11.2022 08:58:12</t>
  </si>
  <si>
    <t>30.11.2022 08:58:13</t>
  </si>
  <si>
    <t>30.11.2022 08:58:15</t>
  </si>
  <si>
    <t>30.11.2022 08:58:16</t>
  </si>
  <si>
    <t>30.11.2022 08:58:21</t>
  </si>
  <si>
    <t>30.11.2022 08:58:22</t>
  </si>
  <si>
    <t>30.11.2022 08:58:24</t>
  </si>
  <si>
    <t>30.11.2022 08:58:25</t>
  </si>
  <si>
    <t>30.11.2022 08:58:27</t>
  </si>
  <si>
    <t>30.11.2022 08:58:34</t>
  </si>
  <si>
    <t>30.11.2022 08:58:36</t>
  </si>
  <si>
    <t>30.11.2022 08:58:37</t>
  </si>
  <si>
    <t>30.11.2022 08:58:39</t>
  </si>
  <si>
    <t>30.11.2022 08:58:40</t>
  </si>
  <si>
    <t>30.11.2022 08:58:42</t>
  </si>
  <si>
    <t>30.11.2022 08:58:43</t>
  </si>
  <si>
    <t>30.11.2022 08:58:46</t>
  </si>
  <si>
    <t>30.11.2022 08:58:57</t>
  </si>
  <si>
    <t>30.11.2022 08:59:00</t>
  </si>
  <si>
    <t>30.11.2022 08:59:01</t>
  </si>
  <si>
    <t>30.11.2022 08:59:03</t>
  </si>
  <si>
    <t>30.11.2022 08:59:04</t>
  </si>
  <si>
    <t>30.11.2022 08:59:06</t>
  </si>
  <si>
    <t>30.11.2022 09:00:33</t>
  </si>
  <si>
    <t>30.11.2022 09:00:34</t>
  </si>
  <si>
    <t>30.11.2022 09:00:36</t>
  </si>
  <si>
    <t>30.11.2022 09:00:37</t>
  </si>
  <si>
    <t>30.11.2022 09:00:39</t>
  </si>
  <si>
    <t>30.11.2022 09:00:40</t>
  </si>
  <si>
    <t>30.11.2022 09:00:42</t>
  </si>
  <si>
    <t>30.11.2022 09:01:33</t>
  </si>
  <si>
    <t>30.11.2022 09:01:34</t>
  </si>
  <si>
    <t>30.11.2022 09:01:36</t>
  </si>
  <si>
    <t>30.11.2022 09:01:37</t>
  </si>
  <si>
    <t>30.11.2022 09:01:39</t>
  </si>
  <si>
    <t>30.11.2022 09:02:18</t>
  </si>
  <si>
    <t>30.11.2022 09:02:19</t>
  </si>
  <si>
    <t>30.11.2022 09:02:21</t>
  </si>
  <si>
    <t>30.11.2022 09:02:22</t>
  </si>
  <si>
    <t>30.11.2022 09:02:24</t>
  </si>
  <si>
    <t>30.11.2022 09:02:25</t>
  </si>
  <si>
    <t>30.11.2022 09:02:27</t>
  </si>
  <si>
    <t>30.11.2022 09:02:30</t>
  </si>
  <si>
    <t>30.11.2022 09:02:39</t>
  </si>
  <si>
    <t>30.11.2022 09:02:40</t>
  </si>
  <si>
    <t>30.11.2022 09:02:42</t>
  </si>
  <si>
    <t>30.11.2022 09:02:43</t>
  </si>
  <si>
    <t>30.11.2022 09:02:45</t>
  </si>
  <si>
    <t>30.11.2022 09:02:46</t>
  </si>
  <si>
    <t>30.11.2022 09:02:58</t>
  </si>
  <si>
    <t>30.11.2022 09:03:00</t>
  </si>
  <si>
    <t>30.11.2022 09:03:01</t>
  </si>
  <si>
    <t>30.11.2022 09:03:03</t>
  </si>
  <si>
    <t>30.11.2022 09:03:04</t>
  </si>
  <si>
    <t>30.11.2022 09:03:07</t>
  </si>
  <si>
    <t>30.11.2022 09:03:13</t>
  </si>
  <si>
    <t>30.11.2022 09:03:15</t>
  </si>
  <si>
    <t>30.11.2022 09:03:16</t>
  </si>
  <si>
    <t>30.11.2022 09:03:18</t>
  </si>
  <si>
    <t>30.11.2022 09:03:19</t>
  </si>
  <si>
    <t>30.11.2022 09:03:21</t>
  </si>
  <si>
    <t>30.11.2022 09:03:22</t>
  </si>
  <si>
    <t>30.11.2022 09:03:24</t>
  </si>
  <si>
    <t>30.11.2022 09:04:33</t>
  </si>
  <si>
    <t>30.11.2022 09:04:34</t>
  </si>
  <si>
    <t>30.11.2022 09:04:36</t>
  </si>
  <si>
    <t>30.11.2022 09:04:37</t>
  </si>
  <si>
    <t>30.11.2022 09:04:39</t>
  </si>
  <si>
    <t>30.11.2022 09:04:42</t>
  </si>
  <si>
    <t>30.11.2022 09:04:48</t>
  </si>
  <si>
    <t>30.11.2022 09:04:49</t>
  </si>
  <si>
    <t>30.11.2022 09:04:51</t>
  </si>
  <si>
    <t>30.11.2022 09:04:52</t>
  </si>
  <si>
    <t>30.11.2022 09:04:54</t>
  </si>
  <si>
    <t>30.11.2022 09:05:25</t>
  </si>
  <si>
    <t>30.11.2022 09:05:27</t>
  </si>
  <si>
    <t>30.11.2022 09:05:28</t>
  </si>
  <si>
    <t>30.11.2022 09:06:28</t>
  </si>
  <si>
    <t>30.11.2022 09:06:30</t>
  </si>
  <si>
    <t>30.11.2022 09:06:31</t>
  </si>
  <si>
    <t>30.11.2022 09:06:33</t>
  </si>
  <si>
    <t>30.11.2022 09:06:34</t>
  </si>
  <si>
    <t>30.11.2022 09:06:36</t>
  </si>
  <si>
    <t>30.11.2022 09:06:37</t>
  </si>
  <si>
    <t>30.11.2022 09:06:39</t>
  </si>
  <si>
    <t>30.11.2022 09:06:40</t>
  </si>
  <si>
    <t>30.11.2022 09:07:04</t>
  </si>
  <si>
    <t>30.11.2022 09:07:06</t>
  </si>
  <si>
    <t>30.11.2022 09:07:07</t>
  </si>
  <si>
    <t>30.11.2022 09:07:09</t>
  </si>
  <si>
    <t>30.11.2022 09:07:10</t>
  </si>
  <si>
    <t>30.11.2022 09:07:12</t>
  </si>
  <si>
    <t>30.11.2022 09:08:22</t>
  </si>
  <si>
    <t>30.11.2022 09:08:24</t>
  </si>
  <si>
    <t>30.11.2022 09:08:25</t>
  </si>
  <si>
    <t>30.11.2022 09:08:27</t>
  </si>
  <si>
    <t>30.11.2022 09:08:28</t>
  </si>
  <si>
    <t>30.11.2022 09:08:31</t>
  </si>
  <si>
    <t>30.11.2022 09:09:00</t>
  </si>
  <si>
    <t>30.11.2022 09:09:03</t>
  </si>
  <si>
    <t>30.11.2022 09:09:04</t>
  </si>
  <si>
    <t>30.11.2022 09:09:06</t>
  </si>
  <si>
    <t>30.11.2022 09:09:07</t>
  </si>
  <si>
    <t>30.11.2022 09:09:09</t>
  </si>
  <si>
    <t>30.11.2022 09:09:10</t>
  </si>
  <si>
    <t>30.11.2022 09:10:14</t>
  </si>
  <si>
    <t>30.11.2022 09:10:16</t>
  </si>
  <si>
    <t>30.11.2022 09:10:17</t>
  </si>
  <si>
    <t>30.11.2022 09:10:19</t>
  </si>
  <si>
    <t>30.11.2022 09:10:20</t>
  </si>
  <si>
    <t>30.11.2022 09:11:31</t>
  </si>
  <si>
    <t>30.11.2022 09:11:32</t>
  </si>
  <si>
    <t>30.11.2022 09:11:34</t>
  </si>
  <si>
    <t>30.11.2022 09:11:35</t>
  </si>
  <si>
    <t>30.11.2022 09:11:38</t>
  </si>
  <si>
    <t>30.11.2022 09:12:14</t>
  </si>
  <si>
    <t>30.11.2022 09:12:16</t>
  </si>
  <si>
    <t>30.11.2022 09:12:17</t>
  </si>
  <si>
    <t>30.11.2022 09:12:19</t>
  </si>
  <si>
    <t>30.11.2022 09:12:20</t>
  </si>
  <si>
    <t>30.11.2022 09:12:22</t>
  </si>
  <si>
    <t>30.11.2022 09:12:23</t>
  </si>
  <si>
    <t>30.11.2022 09:13:23</t>
  </si>
  <si>
    <t>30.11.2022 09:13:25</t>
  </si>
  <si>
    <t>30.11.2022 09:13:26</t>
  </si>
  <si>
    <t>30.11.2022 09:13:28</t>
  </si>
  <si>
    <t>30.11.2022 09:13:37</t>
  </si>
  <si>
    <t>30.11.2022 09:13:38</t>
  </si>
  <si>
    <t>30.11.2022 09:13:40</t>
  </si>
  <si>
    <t>30.11.2022 09:13:41</t>
  </si>
  <si>
    <t>30.11.2022 09:13:43</t>
  </si>
  <si>
    <t>30.11.2022 09:14:53</t>
  </si>
  <si>
    <t>30.11.2022 09:14:55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</si>
  <si>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</si>
  <si>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</si>
  <si>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</si>
  <si>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</si>
  <si>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</si>
  <si>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</si>
  <si>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</si>
  <si>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09:15:14</t>
  </si>
  <si>
    <t>30.11.2022 09:15:16</t>
  </si>
  <si>
    <t>30.11.2022 09:15:17</t>
  </si>
  <si>
    <t>30.11.2022 09:15:19</t>
  </si>
  <si>
    <t>30.11.2022 09:15:22</t>
  </si>
  <si>
    <t>30.11.2022 09:15:23</t>
  </si>
  <si>
    <t>30.11.2022 09:15:25</t>
  </si>
  <si>
    <t>30.11.2022 09:15:26</t>
  </si>
  <si>
    <t>30.11.2022 09:15:28</t>
  </si>
  <si>
    <t>30.11.2022 09:15:29</t>
  </si>
  <si>
    <t>30.11.2022 09:15:31</t>
  </si>
  <si>
    <t>30.11.2022 09:15:32</t>
  </si>
  <si>
    <t>30.11.2022 09:15:34</t>
  </si>
  <si>
    <t>30.11.2022 09:15:35</t>
  </si>
  <si>
    <t>30.11.2022 09:18:30</t>
  </si>
  <si>
    <t>30.11.2022 09:18:32</t>
  </si>
  <si>
    <t>30.11.2022 09:18:33</t>
  </si>
  <si>
    <t>30.11.2022 09:18:35</t>
  </si>
  <si>
    <t>30.11.2022 09:18:36</t>
  </si>
  <si>
    <t>30.11.2022 09:18:38</t>
  </si>
  <si>
    <t>30.11.2022 09:18:39</t>
  </si>
  <si>
    <t>30.11.2022 09:18:41</t>
  </si>
  <si>
    <t>30.11.2022 09:18:42</t>
  </si>
  <si>
    <t>30.11.2022 09:19:02</t>
  </si>
  <si>
    <t>30.11.2022 09:19:03</t>
  </si>
  <si>
    <t>30.11.2022 09:19:05</t>
  </si>
  <si>
    <t>30.11.2022 09:19:06</t>
  </si>
  <si>
    <t>30.11.2022 09:19:08</t>
  </si>
  <si>
    <t>30.11.2022 09:19:09</t>
  </si>
  <si>
    <t>30.11.2022 09:19:17</t>
  </si>
  <si>
    <t>30.11.2022 09:19:18</t>
  </si>
  <si>
    <t>30.11.2022 09:19:20</t>
  </si>
  <si>
    <t>30.11.2022 09:19:21</t>
  </si>
  <si>
    <t>30.11.2022 09:19:23</t>
  </si>
  <si>
    <t>30.11.2022 09:19:24</t>
  </si>
  <si>
    <t>30.11.2022 09:19:26</t>
  </si>
  <si>
    <t>30.11.2022 09:19:27</t>
  </si>
  <si>
    <t>30.11.2022 09:19:29</t>
  </si>
  <si>
    <t>30.11.2022 09:20:24</t>
  </si>
  <si>
    <t>30.11.2022 09:20:26</t>
  </si>
  <si>
    <t>30.11.2022 09:20:27</t>
  </si>
  <si>
    <t>30.11.2022 09:20:29</t>
  </si>
  <si>
    <t>30.11.2022 09:20:30</t>
  </si>
  <si>
    <t>30.11.2022 09:20:32</t>
  </si>
  <si>
    <t>30.11.2022 09:20:38</t>
  </si>
  <si>
    <t>30.11.2022 09:20:39</t>
  </si>
  <si>
    <t>30.11.2022 09:20:41</t>
  </si>
  <si>
    <t>30.11.2022 09:20:42</t>
  </si>
  <si>
    <t>30.11.2022 09:20:44</t>
  </si>
  <si>
    <t>30.11.2022 09:20:47</t>
  </si>
  <si>
    <t>30.11.2022 09:20:48</t>
  </si>
  <si>
    <t>30.11.2022 09:20:50</t>
  </si>
  <si>
    <t>30.11.2022 09:20:51</t>
  </si>
  <si>
    <t>30.11.2022 09:20:53</t>
  </si>
  <si>
    <t>30.11.2022 09:20:56</t>
  </si>
  <si>
    <t>30.11.2022 09:21:51</t>
  </si>
  <si>
    <t>30.11.2022 09:21:53</t>
  </si>
  <si>
    <t>30.11.2022 09:21:54</t>
  </si>
  <si>
    <t>30.11.2022 09:21:56</t>
  </si>
  <si>
    <t>30.11.2022 09:22:03</t>
  </si>
  <si>
    <t>30.11.2022 09:22:05</t>
  </si>
  <si>
    <t>30.11.2022 09:22:06</t>
  </si>
  <si>
    <t>30.11.2022 09:22:08</t>
  </si>
  <si>
    <t>30.11.2022 09:22:09</t>
  </si>
  <si>
    <t>30.11.2022 09:22:11</t>
  </si>
  <si>
    <t>30.11.2022 09:22:12</t>
  </si>
  <si>
    <t>30.11.2022 09:22:15</t>
  </si>
  <si>
    <t>30.11.2022 09:22:17</t>
  </si>
  <si>
    <t>30.11.2022 09:22:18</t>
  </si>
  <si>
    <t>30.11.2022 09:22:20</t>
  </si>
  <si>
    <t>30.11.2022 09:22:21</t>
  </si>
  <si>
    <t>30.11.2022 09:22:23</t>
  </si>
  <si>
    <t>30.11.2022 09:22:24</t>
  </si>
  <si>
    <t>30.11.2022 09:22:26</t>
  </si>
  <si>
    <t>30.11.2022 09:22:27</t>
  </si>
  <si>
    <t>30.11.2022 09:22:29</t>
  </si>
  <si>
    <t>30.11.2022 09:23:36</t>
  </si>
  <si>
    <t>30.11.2022 09:23:38</t>
  </si>
  <si>
    <t>30.11.2022 09:23:39</t>
  </si>
  <si>
    <t>30.11.2022 09:23:41</t>
  </si>
  <si>
    <t>30.11.2022 09:23:42</t>
  </si>
  <si>
    <t>30.11.2022 09:23:44</t>
  </si>
  <si>
    <t>30.11.2022 09:23:45</t>
  </si>
  <si>
    <t>30.11.2022 09:23:47</t>
  </si>
  <si>
    <t>30.11.2022 09:23:50</t>
  </si>
  <si>
    <t>30.11.2022 09:24:54</t>
  </si>
  <si>
    <t>30.11.2022 09:24:56</t>
  </si>
  <si>
    <t>30.11.2022 09:24:57</t>
  </si>
  <si>
    <t>30.11.2022 09:24:59</t>
  </si>
  <si>
    <t>30.11.2022 09:25:00</t>
  </si>
  <si>
    <t>30.11.2022 09:25:03</t>
  </si>
  <si>
    <t>30.11.2022 09:25:05</t>
  </si>
  <si>
    <t>30.11.2022 09:25:06</t>
  </si>
  <si>
    <t>30.11.2022 09:25:08</t>
  </si>
  <si>
    <t>30.11.2022 09:25:09</t>
  </si>
  <si>
    <t>30.11.2022 09:26:00</t>
  </si>
  <si>
    <t>30.11.2022 09:26:02</t>
  </si>
  <si>
    <t>30.11.2022 09:26:03</t>
  </si>
  <si>
    <t>30.11.2022 09:26:05</t>
  </si>
  <si>
    <t>30.11.2022 09:26:06</t>
  </si>
  <si>
    <t>30.11.2022 09:26:09</t>
  </si>
  <si>
    <t>30.11.2022 09:27:29</t>
  </si>
  <si>
    <t>30.11.2022 09:27:30</t>
  </si>
  <si>
    <t>30.11.2022 09:27:32</t>
  </si>
  <si>
    <t>30.11.2022 09:27:33</t>
  </si>
  <si>
    <t>30.11.2022 09:27:35</t>
  </si>
  <si>
    <t>30.11.2022 09:27:36</t>
  </si>
  <si>
    <t>30.11.2022 09:27:39</t>
  </si>
  <si>
    <t>30.11.2022 09:27:42</t>
  </si>
  <si>
    <t>30.11.2022 09:27:44</t>
  </si>
  <si>
    <t>30.11.2022 09:27:45</t>
  </si>
  <si>
    <t>30.11.2022 09:28:14</t>
  </si>
  <si>
    <t>30.11.2022 09:28:15</t>
  </si>
  <si>
    <t>30.11.2022 09:28:17</t>
  </si>
  <si>
    <t>30.11.2022 09:28:18</t>
  </si>
  <si>
    <t>30.11.2022 09:28:20</t>
  </si>
  <si>
    <t>30.11.2022 09:28:21</t>
  </si>
  <si>
    <t>30.11.2022 09:30:02</t>
  </si>
  <si>
    <t>30.11.2022 09:30:27</t>
  </si>
  <si>
    <t>30.11.2022 09:30:29</t>
  </si>
  <si>
    <t>30.11.2022 09:30:30</t>
  </si>
  <si>
    <t>30.11.2022 09:30:32</t>
  </si>
  <si>
    <t>30.11.2022 09:30:33</t>
  </si>
  <si>
    <t>30.11.2022 09:30:35</t>
  </si>
  <si>
    <t>30.11.2022 09:30:36</t>
  </si>
  <si>
    <t>30.11.2022 09:30:38</t>
  </si>
  <si>
    <t>30.11.2022 09:30:39</t>
  </si>
  <si>
    <t>30.11.2022 09:30:41</t>
  </si>
  <si>
    <t>30.11.2022 09:31:33</t>
  </si>
  <si>
    <t>30.11.2022 09:31:35</t>
  </si>
  <si>
    <t>30.11.2022 09:31:36</t>
  </si>
  <si>
    <t>30.11.2022 09:31:38</t>
  </si>
  <si>
    <t>30.11.2022 09:31:39</t>
  </si>
  <si>
    <t>30.11.2022 09:31:41</t>
  </si>
  <si>
    <t>30.11.2022 09:31:42</t>
  </si>
  <si>
    <t>30.11.2022 09:31:48</t>
  </si>
  <si>
    <t>30.11.2022 09:31:50</t>
  </si>
  <si>
    <t>30.11.2022 09:31:51</t>
  </si>
  <si>
    <t>30.11.2022 09:31:53</t>
  </si>
  <si>
    <t>30.11.2022 09:31:54</t>
  </si>
  <si>
    <t>30.11.2022 09:31:56</t>
  </si>
  <si>
    <t>30.11.2022 09:31:57</t>
  </si>
  <si>
    <t>30.11.2022 09:31:59</t>
  </si>
  <si>
    <t>30.11.2022 09:32:15</t>
  </si>
  <si>
    <t>30.11.2022 09:32:16</t>
  </si>
  <si>
    <t>30.11.2022 09:32:18</t>
  </si>
  <si>
    <t>30.11.2022 09:32:19</t>
  </si>
  <si>
    <t>30.11.2022 09:32:21</t>
  </si>
  <si>
    <t>30.11.2022 09:32:24</t>
  </si>
  <si>
    <t>30.11.2022 09:32:42</t>
  </si>
  <si>
    <t>30.11.2022 09:32:43</t>
  </si>
  <si>
    <t>30.11.2022 09:32:45</t>
  </si>
  <si>
    <t>30.11.2022 09:32:55</t>
  </si>
  <si>
    <t>30.11.2022 09:32:57</t>
  </si>
  <si>
    <t>30.11.2022 09:32:58</t>
  </si>
  <si>
    <t>30.11.2022 09:33:03</t>
  </si>
  <si>
    <t>30.11.2022 09:33:04</t>
  </si>
  <si>
    <t>30.11.2022 09:33:06</t>
  </si>
  <si>
    <t>30.11.2022 09:33:07</t>
  </si>
  <si>
    <t>30.11.2022 09:33:09</t>
  </si>
  <si>
    <t>30.11.2022 09:33:10</t>
  </si>
  <si>
    <t>30.11.2022 09:33:12</t>
  </si>
  <si>
    <t>30.11.2022 09:33:13</t>
  </si>
  <si>
    <t>30.11.2022 09:33:15</t>
  </si>
  <si>
    <t>30.11.2022 09:33:18</t>
  </si>
  <si>
    <t>30.11.2022 09:33:19</t>
  </si>
  <si>
    <t>30.11.2022 09:33:21</t>
  </si>
  <si>
    <t>30.11.2022 09:33:22</t>
  </si>
  <si>
    <t>30.11.2022 09:33:24</t>
  </si>
  <si>
    <t>30.11.2022 09:33:57</t>
  </si>
  <si>
    <t>30.11.2022 09:33:58</t>
  </si>
  <si>
    <t>30.11.2022 09:34:00</t>
  </si>
  <si>
    <t>30.11.2022 09:34:01</t>
  </si>
  <si>
    <t>30.11.2022 09:34:55</t>
  </si>
  <si>
    <t>30.11.2022 09:34:57</t>
  </si>
  <si>
    <t>30.11.2022 09:34:58</t>
  </si>
  <si>
    <t>30.11.2022 09:35:00</t>
  </si>
  <si>
    <t>30.11.2022 09:35:01</t>
  </si>
  <si>
    <t>30.11.2022 09:35:03</t>
  </si>
  <si>
    <t>30.11.2022 09:35:36</t>
  </si>
  <si>
    <t>30.11.2022 09:35:37</t>
  </si>
  <si>
    <t>30.11.2022 09:35:38</t>
  </si>
  <si>
    <t>30.11.2022 09:35:40</t>
  </si>
  <si>
    <t>30.11.2022 09:35:41</t>
  </si>
  <si>
    <t>30.11.2022 09:35:43</t>
  </si>
  <si>
    <t>30.11.2022 09:35:44</t>
  </si>
  <si>
    <t>30.11.2022 09:35:46</t>
  </si>
  <si>
    <t>30.11.2022 09:35:47</t>
  </si>
  <si>
    <t>30.11.2022 09:35:49</t>
  </si>
  <si>
    <t>30.11.2022 09:35:50</t>
  </si>
  <si>
    <t>30.11.2022 09:35:52</t>
  </si>
  <si>
    <t>30.11.2022 09:35:53</t>
  </si>
  <si>
    <t>30.11.2022 09:35:55</t>
  </si>
  <si>
    <t>30.11.2022 09:35:56</t>
  </si>
  <si>
    <t>30.11.2022 09:35:58</t>
  </si>
  <si>
    <t>30.11.2022 09:36:38</t>
  </si>
  <si>
    <t>30.11.2022 09:36:41</t>
  </si>
  <si>
    <t>30.11.2022 09:36:43</t>
  </si>
  <si>
    <t>30.11.2022 09:36:44</t>
  </si>
  <si>
    <t>30.11.2022 09:36:46</t>
  </si>
  <si>
    <t>30.11.2022 09:36:47</t>
  </si>
  <si>
    <t>30.11.2022 09:38:01</t>
  </si>
  <si>
    <t>30.11.2022 09:38:02</t>
  </si>
  <si>
    <t>30.11.2022 09:38:04</t>
  </si>
  <si>
    <t>30.11.2022 09:38:05</t>
  </si>
  <si>
    <t>30.11.2022 09:38:07</t>
  </si>
  <si>
    <t>30.11.2022 09:38:10</t>
  </si>
  <si>
    <t>30.11.2022 09:38:11</t>
  </si>
  <si>
    <t>30.11.2022 09:38:16</t>
  </si>
  <si>
    <t>30.11.2022 09:38:17</t>
  </si>
  <si>
    <t>30.11.2022 09:38:20</t>
  </si>
  <si>
    <t>30.11.2022 09:38:22</t>
  </si>
  <si>
    <t>30.11.2022 09:38:23</t>
  </si>
  <si>
    <t>30.11.2022 09:38:25</t>
  </si>
  <si>
    <t>30.11.2022 09:38:26</t>
  </si>
  <si>
    <t>30.11.2022 09:38:29</t>
  </si>
  <si>
    <t>30.11.2022 09:38:46</t>
  </si>
  <si>
    <t>30.11.2022 09:38:47</t>
  </si>
  <si>
    <t>30.11.2022 09:38:49</t>
  </si>
  <si>
    <t>30.11.2022 09:38:50</t>
  </si>
  <si>
    <t>30.11.2022 09:38:52</t>
  </si>
  <si>
    <t>30.11.2022 09:38:58</t>
  </si>
  <si>
    <t>30.11.2022 09:38:59</t>
  </si>
  <si>
    <t>30.11.2022 09:39:01</t>
  </si>
  <si>
    <t>30.11.2022 09:39:02</t>
  </si>
  <si>
    <t>30.11.2022 09:39:04</t>
  </si>
  <si>
    <t>30.11.2022 09:39:05</t>
  </si>
  <si>
    <t>30.11.2022 09:39:07</t>
  </si>
  <si>
    <t>30.11.2022 09:39:08</t>
  </si>
  <si>
    <t>30.11.2022 09:39:10</t>
  </si>
  <si>
    <t>30.11.2022 09:39:56</t>
  </si>
  <si>
    <t>30.11.2022 09:39:59</t>
  </si>
  <si>
    <t>30.11.2022 09:40:01</t>
  </si>
  <si>
    <t>30.11.2022 09:40:02</t>
  </si>
  <si>
    <t>30.11.2022 09:40:04</t>
  </si>
  <si>
    <t>30.11.2022 09:40:05</t>
  </si>
  <si>
    <t>30.11.2022 09:40:07</t>
  </si>
  <si>
    <t>30.11.2022 09:40:08</t>
  </si>
  <si>
    <t>30.11.2022 09:40:26</t>
  </si>
  <si>
    <t>30.11.2022 09:40:29</t>
  </si>
  <si>
    <t>30.11.2022 09:40:31</t>
  </si>
  <si>
    <t>30.11.2022 09:40:32</t>
  </si>
  <si>
    <t>30.11.2022 09:40:34</t>
  </si>
  <si>
    <t>30.11.2022 09:40:35</t>
  </si>
  <si>
    <t>30.11.2022 09:40:37</t>
  </si>
  <si>
    <t>30.11.2022 09:41:53</t>
  </si>
  <si>
    <t>30.11.2022 09:41:55</t>
  </si>
  <si>
    <t>30.11.2022 09:41:56</t>
  </si>
  <si>
    <t>30.11.2022 09:41:58</t>
  </si>
  <si>
    <t>30.11.2022 09:41:59</t>
  </si>
  <si>
    <t>30.11.2022 09:42:01</t>
  </si>
  <si>
    <t>30.11.2022 09:42:03</t>
  </si>
  <si>
    <t>30.11.2022 09:42:04</t>
  </si>
  <si>
    <t>30.11.2022 09:42:05</t>
  </si>
  <si>
    <t>30.11.2022 09:42:07</t>
  </si>
  <si>
    <t>30.11.2022 09:42:08</t>
  </si>
  <si>
    <t>30.11.2022 09:42:10</t>
  </si>
  <si>
    <t>30.11.2022 09:42:14</t>
  </si>
  <si>
    <t>30.11.2022 09:42:16</t>
  </si>
  <si>
    <t>30.11.2022 09:42:17</t>
  </si>
  <si>
    <t>30.11.2022 09:42:19</t>
  </si>
  <si>
    <t>30.11.2022 09:42:20</t>
  </si>
  <si>
    <t>30.11.2022 09:42:22</t>
  </si>
  <si>
    <t>30.11.2022 09:42:23</t>
  </si>
  <si>
    <t>30.11.2022 09:42:25</t>
  </si>
  <si>
    <t>30.11.2022 09:42:41</t>
  </si>
  <si>
    <t>30.11.2022 09:42:43</t>
  </si>
  <si>
    <t>30.11.2022 09:42:44</t>
  </si>
  <si>
    <t>30.11.2022 09:42:46</t>
  </si>
  <si>
    <t>30.11.2022 09:42:47</t>
  </si>
  <si>
    <t>30.11.2022 09:42:49</t>
  </si>
  <si>
    <t>30.11.2022 09:42:50</t>
  </si>
  <si>
    <t>30.11.2022 09:42:52</t>
  </si>
  <si>
    <t>30.11.2022 09:42:53</t>
  </si>
  <si>
    <t>30.11.2022 09:44:07</t>
  </si>
  <si>
    <t>30.11.2022 09:44:08</t>
  </si>
  <si>
    <t>30.11.2022 09:44:10</t>
  </si>
  <si>
    <t>30.11.2022 09:44:11</t>
  </si>
  <si>
    <t>30.11.2022 09:44:13</t>
  </si>
  <si>
    <t>30.11.2022 09:44:16</t>
  </si>
  <si>
    <t>30.11.2022 09:44:19</t>
  </si>
  <si>
    <t>30.11.2022 09:44:20</t>
  </si>
  <si>
    <t>30.11.2022 09:44:22</t>
  </si>
  <si>
    <t>30.11.2022 09:44:23</t>
  </si>
  <si>
    <t>30.11.2022 09:44:25</t>
  </si>
  <si>
    <t>30.11.2022 09:44:26</t>
  </si>
  <si>
    <t>30.11.2022 09:44:28</t>
  </si>
  <si>
    <t>30.11.2022 09:44:34</t>
  </si>
  <si>
    <t>30.11.2022 09:44:37</t>
  </si>
  <si>
    <t>30.11.2022 09:44:38</t>
  </si>
  <si>
    <t>30.11.2022 09:44:40</t>
  </si>
  <si>
    <t>30.11.2022 09:44:41</t>
  </si>
  <si>
    <t>30.11.2022 09:44:44</t>
  </si>
  <si>
    <t>30.11.2022 09:44:46</t>
  </si>
  <si>
    <t>30.11.2022 09:44:47</t>
  </si>
  <si>
    <t>30.11.2022 09:44:50</t>
  </si>
  <si>
    <t>30.11.2022 09:44:52</t>
  </si>
  <si>
    <t>30.11.2022 09:44:53</t>
  </si>
  <si>
    <t>30.11.2022 09:44:55</t>
  </si>
  <si>
    <t>30.11.2022 09:44:56</t>
  </si>
  <si>
    <t>30.11.2022 09:46:02</t>
  </si>
  <si>
    <t>30.11.2022 09:46:04</t>
  </si>
  <si>
    <t>30.11.2022 09:46:05</t>
  </si>
  <si>
    <t>30.11.2022 09:46:07</t>
  </si>
  <si>
    <t>30.11.2022 09:46:08</t>
  </si>
  <si>
    <t>30.11.2022 09:46:16</t>
  </si>
  <si>
    <t>30.11.2022 09:46:17</t>
  </si>
  <si>
    <t>30.11.2022 09:46:19</t>
  </si>
  <si>
    <t>30.11.2022 09:46:20</t>
  </si>
  <si>
    <t>30.11.2022 09:46:22</t>
  </si>
  <si>
    <t>30.11.2022 09:46:23</t>
  </si>
  <si>
    <t>30.11.2022 09:46:55</t>
  </si>
  <si>
    <t>30.11.2022 09:46:56</t>
  </si>
  <si>
    <t>30.11.2022 09:47:04</t>
  </si>
  <si>
    <t>30.11.2022 09:47:05</t>
  </si>
  <si>
    <t>30.11.2022 09:47:07</t>
  </si>
  <si>
    <t>30.11.2022 09:47:08</t>
  </si>
  <si>
    <t>30.11.2022 09:47:10</t>
  </si>
  <si>
    <t>30.11.2022 09:47:11</t>
  </si>
  <si>
    <t>30.11.2022 09:47:17</t>
  </si>
  <si>
    <t>30.11.2022 09:47:19</t>
  </si>
  <si>
    <t>30.11.2022 09:47:20</t>
  </si>
  <si>
    <t>30.11.2022 09:47:22</t>
  </si>
  <si>
    <t>30.11.2022 09:47:23</t>
  </si>
  <si>
    <t>30.11.2022 09:47:25</t>
  </si>
  <si>
    <t>30.11.2022 09:47:26</t>
  </si>
  <si>
    <t>30.11.2022 09:47:28</t>
  </si>
  <si>
    <t>30.11.2022 09:47:44</t>
  </si>
  <si>
    <t>30.11.2022 09:47:46</t>
  </si>
  <si>
    <t>30.11.2022 09:47:47</t>
  </si>
  <si>
    <t>30.11.2022 09:47:49</t>
  </si>
  <si>
    <t>30.11.2022 09:47:50</t>
  </si>
  <si>
    <t>30.11.2022 09:47:52</t>
  </si>
  <si>
    <t>30.11.2022 09:47:55</t>
  </si>
  <si>
    <t>30.11.2022 09:47:56</t>
  </si>
  <si>
    <t>30.11.2022 09:47:58</t>
  </si>
  <si>
    <t>30.11.2022 09:47:59</t>
  </si>
  <si>
    <t>30.11.2022 09:48:01</t>
  </si>
  <si>
    <t>30.11.2022 09:48:02</t>
  </si>
  <si>
    <t>30.11.2022 09:48:04</t>
  </si>
  <si>
    <t>30.11.2022 09:48:05</t>
  </si>
  <si>
    <t>30.11.2022 09:48:07</t>
  </si>
  <si>
    <t>30.11.2022 09:48:11</t>
  </si>
  <si>
    <t>30.11.2022 09:48:13</t>
  </si>
  <si>
    <t>30.11.2022 09:48:14</t>
  </si>
  <si>
    <t>30.11.2022 09:48:16</t>
  </si>
  <si>
    <t>30.11.2022 09:48:17</t>
  </si>
  <si>
    <t>30.11.2022 09:48:19</t>
  </si>
  <si>
    <t>30.11.2022 09:48:20</t>
  </si>
  <si>
    <t>30.11.2022 09:49:52</t>
  </si>
  <si>
    <t>30.11.2022 09:49:55</t>
  </si>
  <si>
    <t>30.11.2022 09:49:56</t>
  </si>
  <si>
    <t>30.11.2022 09:49:58</t>
  </si>
  <si>
    <t>30.11.2022 09:49:59</t>
  </si>
  <si>
    <t>30.11.2022 09:50:01</t>
  </si>
  <si>
    <t>30.11.2022 09:50:04</t>
  </si>
  <si>
    <t>30.11.2022 09:50:05</t>
  </si>
  <si>
    <t>30.11.2022 09:50:07</t>
  </si>
  <si>
    <t>30.11.2022 09:50:08</t>
  </si>
  <si>
    <t>30.11.2022 09:50:10</t>
  </si>
  <si>
    <t>30.11.2022 09:50:11</t>
  </si>
  <si>
    <t>30.11.2022 09:50:13</t>
  </si>
  <si>
    <t>30.11.2022 09:50:14</t>
  </si>
  <si>
    <t>30.11.2022 09:50:16</t>
  </si>
  <si>
    <t>30.11.2022 09:50:17</t>
  </si>
  <si>
    <t>30.11.2022 09:50:19</t>
  </si>
  <si>
    <t>30.11.2022 09:50:20</t>
  </si>
  <si>
    <t>30.11.2022 09:50:22</t>
  </si>
  <si>
    <t>30.11.2022 09:50:25</t>
  </si>
  <si>
    <t>30.11.2022 09:50:26</t>
  </si>
  <si>
    <t>30.11.2022 09:50:28</t>
  </si>
  <si>
    <t>30.11.2022 09:50:29</t>
  </si>
  <si>
    <t>30.11.2022 09:50:31</t>
  </si>
  <si>
    <t>30.11.2022 09:50:32</t>
  </si>
  <si>
    <t>30.11.2022 09:50:58</t>
  </si>
  <si>
    <t>30.11.2022 09:50:59</t>
  </si>
  <si>
    <t>30.11.2022 09:51:01</t>
  </si>
  <si>
    <t>30.11.2022 09:51:02</t>
  </si>
  <si>
    <t>30.11.2022 09:51:04</t>
  </si>
  <si>
    <t>30.11.2022 09:51:05</t>
  </si>
  <si>
    <t>30.11.2022 09:51:10</t>
  </si>
  <si>
    <t>30.11.2022 09:51:11</t>
  </si>
  <si>
    <t>30.11.2022 09:51:13</t>
  </si>
  <si>
    <t>30.11.2022 09:51:14</t>
  </si>
  <si>
    <t>30.11.2022 09:51:16</t>
  </si>
  <si>
    <t>30.11.2022 09:51:17</t>
  </si>
  <si>
    <t>30.11.2022 09:51:34</t>
  </si>
  <si>
    <t>30.11.2022 09:51:35</t>
  </si>
  <si>
    <t>30.11.2022 09:51:37</t>
  </si>
  <si>
    <t>30.11.2022 09:51:38</t>
  </si>
  <si>
    <t>30.11.2022 09:51:40</t>
  </si>
  <si>
    <t>30.11.2022 09:51:41</t>
  </si>
  <si>
    <t>30.11.2022 09:51:43</t>
  </si>
  <si>
    <t>30.11.2022 09:51:44</t>
  </si>
  <si>
    <t>30.11.2022 09:51:46</t>
  </si>
  <si>
    <t>30.11.2022 09:51:52</t>
  </si>
  <si>
    <t>30.11.2022 09:51:53</t>
  </si>
  <si>
    <t>30.11.2022 09:51:55</t>
  </si>
  <si>
    <t>30.11.2022 09:51:56</t>
  </si>
  <si>
    <t>30.11.2022 09:52:14</t>
  </si>
  <si>
    <t>30.11.2022 09:52:16</t>
  </si>
  <si>
    <t>30.11.2022 09:52:17</t>
  </si>
  <si>
    <t>30.11.2022 09:52:19</t>
  </si>
  <si>
    <t>30.11.2022 09:52:20</t>
  </si>
  <si>
    <t>30.11.2022 09:52:22</t>
  </si>
  <si>
    <t>30.11.2022 09:52:23</t>
  </si>
  <si>
    <t>30.11.2022 09:52:25</t>
  </si>
  <si>
    <t>30.11.2022 09:52:53</t>
  </si>
  <si>
    <t>30.11.2022 09:52:56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</si>
  <si>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</si>
  <si>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</si>
  <si>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</si>
  <si>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</si>
  <si>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</si>
  <si>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</si>
  <si>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</si>
  <si>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09:53:08</t>
  </si>
  <si>
    <t>30.11.2022 09:53:10</t>
  </si>
  <si>
    <t>30.11.2022 09:53:31</t>
  </si>
  <si>
    <t>30.11.2022 09:53:35</t>
  </si>
  <si>
    <t>30.11.2022 09:53:40</t>
  </si>
  <si>
    <t>30.11.2022 09:53:41</t>
  </si>
  <si>
    <t>30.11.2022 09:54:16</t>
  </si>
  <si>
    <t>30.11.2022 09:54:17</t>
  </si>
  <si>
    <t>30.11.2022 09:54:19</t>
  </si>
  <si>
    <t>30.11.2022 09:54:20</t>
  </si>
  <si>
    <t>30.11.2022 09:54:55</t>
  </si>
  <si>
    <t>30.11.2022 09:54:56</t>
  </si>
  <si>
    <t>30.11.2022 09:54:58</t>
  </si>
  <si>
    <t>30.11.2022 09:54:59</t>
  </si>
  <si>
    <t>30.11.2022 09:55:01</t>
  </si>
  <si>
    <t>30.11.2022 09:55:02</t>
  </si>
  <si>
    <t>30.11.2022 09:55:04</t>
  </si>
  <si>
    <t>30.11.2022 09:55:05</t>
  </si>
  <si>
    <t>30.11.2022 09:55:13</t>
  </si>
  <si>
    <t>30.11.2022 09:55:14</t>
  </si>
  <si>
    <t>30.11.2022 09:55:16</t>
  </si>
  <si>
    <t>30.11.2022 09:55:17</t>
  </si>
  <si>
    <t>30.11.2022 09:55:19</t>
  </si>
  <si>
    <t>30.11.2022 09:55:20</t>
  </si>
  <si>
    <t>30.11.2022 09:55:22</t>
  </si>
  <si>
    <t>30.11.2022 09:55:23</t>
  </si>
  <si>
    <t>30.11.2022 09:56:02</t>
  </si>
  <si>
    <t>30.11.2022 09:56:04</t>
  </si>
  <si>
    <t>30.11.2022 09:56:05</t>
  </si>
  <si>
    <t>30.11.2022 09:56:07</t>
  </si>
  <si>
    <t>30.11.2022 09:56:08</t>
  </si>
  <si>
    <t>30.11.2022 09:56:11</t>
  </si>
  <si>
    <t>30.11.2022 09:56:53</t>
  </si>
  <si>
    <t>30.11.2022 09:56:55</t>
  </si>
  <si>
    <t>30.11.2022 09:56:56</t>
  </si>
  <si>
    <t>30.11.2022 09:56:58</t>
  </si>
  <si>
    <t>30.11.2022 09:57:29</t>
  </si>
  <si>
    <t>30.11.2022 09:57:31</t>
  </si>
  <si>
    <t>30.11.2022 09:57:32</t>
  </si>
  <si>
    <t>30.11.2022 09:57:34</t>
  </si>
  <si>
    <t>30.11.2022 09:57:35</t>
  </si>
  <si>
    <t>30.11.2022 09:57:59</t>
  </si>
  <si>
    <t>30.11.2022 09:58:01</t>
  </si>
  <si>
    <t>30.11.2022 09:58:02</t>
  </si>
  <si>
    <t>30.11.2022 09:58:05</t>
  </si>
  <si>
    <t>30.11.2022 09:58:55</t>
  </si>
  <si>
    <t>30.11.2022 09:58:56</t>
  </si>
  <si>
    <t>30.11.2022 09:58:58</t>
  </si>
  <si>
    <t>30.11.2022 09:58:59</t>
  </si>
  <si>
    <t>30.11.2022 09:59:01</t>
  </si>
  <si>
    <t>30.11.2022 09:59:04</t>
  </si>
  <si>
    <t>30.11.2022 09:59:13</t>
  </si>
  <si>
    <t>30.11.2022 09:59:16</t>
  </si>
  <si>
    <t>30.11.2022 09:59:17</t>
  </si>
  <si>
    <t>30.11.2022 09:59:19</t>
  </si>
  <si>
    <t>30.11.2022 09:59:20</t>
  </si>
  <si>
    <t>30.11.2022 09:59:22</t>
  </si>
  <si>
    <t>30.11.2022 09:59:31</t>
  </si>
  <si>
    <t>30.11.2022 09:59:32</t>
  </si>
  <si>
    <t>30.11.2022 09:59:34</t>
  </si>
  <si>
    <t>30.11.2022 09:59:35</t>
  </si>
  <si>
    <t>30.11.2022 09:59:37</t>
  </si>
  <si>
    <t>30.11.2022 10:00:02</t>
  </si>
  <si>
    <t>30.11.2022 10:00:04</t>
  </si>
  <si>
    <t>30.11.2022 10:00:05</t>
  </si>
  <si>
    <t>30.11.2022 10:00:07</t>
  </si>
  <si>
    <t>30.11.2022 10:00:08</t>
  </si>
  <si>
    <t>30.11.2022 10:00:10</t>
  </si>
  <si>
    <t>30.11.2022 10:00:11</t>
  </si>
  <si>
    <t>30.11.2022 10:00:14</t>
  </si>
  <si>
    <t>30.11.2022 10:00:16</t>
  </si>
  <si>
    <t>30.11.2022 10:00:17</t>
  </si>
  <si>
    <t>30.11.2022 10:00:19</t>
  </si>
  <si>
    <t>30.11.2022 10:01:22</t>
  </si>
  <si>
    <t>30.11.2022 10:01:23</t>
  </si>
  <si>
    <t>30.11.2022 10:01:25</t>
  </si>
  <si>
    <t>30.11.2022 10:01:26</t>
  </si>
  <si>
    <t>30.11.2022 10:01:32</t>
  </si>
  <si>
    <t>30.11.2022 10:01:58</t>
  </si>
  <si>
    <t>30.11.2022 10:01:59</t>
  </si>
  <si>
    <t>30.11.2022 10:02:01</t>
  </si>
  <si>
    <t>30.11.2022 10:02:02</t>
  </si>
  <si>
    <t>30.11.2022 10:02:14</t>
  </si>
  <si>
    <t>30.11.2022 10:02:16</t>
  </si>
  <si>
    <t>30.11.2022 10:02:17</t>
  </si>
  <si>
    <t>30.11.2022 10:02:19</t>
  </si>
  <si>
    <t>30.11.2022 10:02:20</t>
  </si>
  <si>
    <t>30.11.2022 10:02:28</t>
  </si>
  <si>
    <t>30.11.2022 10:02:29</t>
  </si>
  <si>
    <t>30.11.2022 10:02:31</t>
  </si>
  <si>
    <t>30.11.2022 10:02:32</t>
  </si>
  <si>
    <t>30.11.2022 10:02:34</t>
  </si>
  <si>
    <t>30.11.2022 10:02:35</t>
  </si>
  <si>
    <t>30.11.2022 10:03:16</t>
  </si>
  <si>
    <t>30.11.2022 10:03:17</t>
  </si>
  <si>
    <t>30.11.2022 10:03:19</t>
  </si>
  <si>
    <t>30.11.2022 10:03:20</t>
  </si>
  <si>
    <t>30.11.2022 10:03:23</t>
  </si>
  <si>
    <t>30.11.2022 10:03:25</t>
  </si>
  <si>
    <t>30.11.2022 10:04:35</t>
  </si>
  <si>
    <t>30.11.2022 10:04:37</t>
  </si>
  <si>
    <t>30.11.2022 10:04:38</t>
  </si>
  <si>
    <t>30.11.2022 10:04:40</t>
  </si>
  <si>
    <t>30.11.2022 10:04:41</t>
  </si>
  <si>
    <t>30.11.2022 10:04:43</t>
  </si>
  <si>
    <t>30.11.2022 10:04:44</t>
  </si>
  <si>
    <t>30.11.2022 10:04:56</t>
  </si>
  <si>
    <t>30.11.2022 10:04:58</t>
  </si>
  <si>
    <t>30.11.2022 10:04:59</t>
  </si>
  <si>
    <t>30.11.2022 10:05:01</t>
  </si>
  <si>
    <t>30.11.2022 10:05:02</t>
  </si>
  <si>
    <t>30.11.2022 10:05:04</t>
  </si>
  <si>
    <t>30.11.2022 10:05:05</t>
  </si>
  <si>
    <t>30.11.2022 10:05:07</t>
  </si>
  <si>
    <t>30.11.2022 10:05:11</t>
  </si>
  <si>
    <t>30.11.2022 10:05:13</t>
  </si>
  <si>
    <t>30.11.2022 10:05:14</t>
  </si>
  <si>
    <t>30.11.2022 10:05:16</t>
  </si>
  <si>
    <t>30.11.2022 10:05:32</t>
  </si>
  <si>
    <t>30.11.2022 10:05:34</t>
  </si>
  <si>
    <t>30.11.2022 10:05:35</t>
  </si>
  <si>
    <t>30.11.2022 10:05:37</t>
  </si>
  <si>
    <t>30.11.2022 10:06:02</t>
  </si>
  <si>
    <t>30.11.2022 10:06:04</t>
  </si>
  <si>
    <t>30.11.2022 10:06:05</t>
  </si>
  <si>
    <t>30.11.2022 10:06:07</t>
  </si>
  <si>
    <t>30.11.2022 10:06:08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</si>
  <si>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</si>
  <si>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</si>
  <si>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</si>
  <si>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</si>
  <si>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</si>
  <si>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</si>
  <si>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10:07:38</t>
  </si>
  <si>
    <t>30.11.2022 10:08:28</t>
  </si>
  <si>
    <t>30.11.2022 10:08:29</t>
  </si>
  <si>
    <t>30.11.2022 10:08:31</t>
  </si>
  <si>
    <t>30.11.2022 10:09:10</t>
  </si>
  <si>
    <t>30.11.2022 10:09:13</t>
  </si>
  <si>
    <t>30.11.2022 10:09:14</t>
  </si>
  <si>
    <t>30.11.2022 10:09:16</t>
  </si>
  <si>
    <t>30.11.2022 10:09:17</t>
  </si>
  <si>
    <t>30.11.2022 10:09:19</t>
  </si>
  <si>
    <t>30.11.2022 10:09:20</t>
  </si>
  <si>
    <t>30.11.2022 10:09:32</t>
  </si>
  <si>
    <t>30.11.2022 10:09:35</t>
  </si>
  <si>
    <t>30.11.2022 10:09:37</t>
  </si>
  <si>
    <t>30.11.2022 10:09:38</t>
  </si>
  <si>
    <t>30.11.2022 10:09:40</t>
  </si>
  <si>
    <t>30.11.2022 10:09:41</t>
  </si>
  <si>
    <t>30.11.2022 10:09:43</t>
  </si>
  <si>
    <t>30.11.2022 10:10:28</t>
  </si>
  <si>
    <t>30.11.2022 10:10:29</t>
  </si>
  <si>
    <t>30.11.2022 10:10:32</t>
  </si>
  <si>
    <t>30.11.2022 10:10:34</t>
  </si>
  <si>
    <t>30.11.2022 10:10:35</t>
  </si>
  <si>
    <t>30.11.2022 10:10:43</t>
  </si>
  <si>
    <t>30.11.2022 10:10:44</t>
  </si>
  <si>
    <t>30.11.2022 10:10:46</t>
  </si>
  <si>
    <t>30.11.2022 10:10:47</t>
  </si>
  <si>
    <t>30.11.2022 10:10:49</t>
  </si>
  <si>
    <t>30.11.2022 10:10:53</t>
  </si>
  <si>
    <t>30.11.2022 10:11:08</t>
  </si>
  <si>
    <t>30.11.2022 10:11:10</t>
  </si>
  <si>
    <t>30.11.2022 10:11:11</t>
  </si>
  <si>
    <t>30.11.2022 10:11:13</t>
  </si>
  <si>
    <t>30.11.2022 10:11:14</t>
  </si>
  <si>
    <t>30.11.2022 10:11:16</t>
  </si>
  <si>
    <t>30.11.2022 10:11:17</t>
  </si>
  <si>
    <t>30.11.2022 10:11:19</t>
  </si>
  <si>
    <t>30.11.2022 10:11:22</t>
  </si>
  <si>
    <t>30.11.2022 10:11:35</t>
  </si>
  <si>
    <t>30.11.2022 10:11:38</t>
  </si>
  <si>
    <t>30.11.2022 10:11:40</t>
  </si>
  <si>
    <t>30.11.2022 10:11:41</t>
  </si>
  <si>
    <t>30.11.2022 10:11:43</t>
  </si>
  <si>
    <t>30.11.2022 10:11:44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</si>
  <si>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</si>
  <si>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</si>
  <si>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</si>
  <si>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</si>
  <si>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</si>
  <si>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</si>
  <si>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10:15:34</t>
  </si>
  <si>
    <t>30.11.2022 10:15:35</t>
  </si>
  <si>
    <t>30.11.2022 10:15:37</t>
  </si>
  <si>
    <t>30.11.2022 10:15:38</t>
  </si>
  <si>
    <t>30.11.2022 10:15:40</t>
  </si>
  <si>
    <t>30.11.2022 10:15:43</t>
  </si>
  <si>
    <t>30.11.2022 10:15:55</t>
  </si>
  <si>
    <t>30.11.2022 10:15:56</t>
  </si>
  <si>
    <t>30.11.2022 10:15:58</t>
  </si>
  <si>
    <t>30.11.2022 10:15:59</t>
  </si>
  <si>
    <t>30.11.2022 10:16:01</t>
  </si>
  <si>
    <t>30.11.2022 10:16:02</t>
  </si>
  <si>
    <t>30.11.2022 10:17:16</t>
  </si>
  <si>
    <t>30.11.2022 10:17:17</t>
  </si>
  <si>
    <t>30.11.2022 10:17:19</t>
  </si>
  <si>
    <t>30.11.2022 10:17:20</t>
  </si>
  <si>
    <t>30.11.2022 10:20:20</t>
  </si>
  <si>
    <t>30.11.2022 10:20:22</t>
  </si>
  <si>
    <t>30.11.2022 10:20:23</t>
  </si>
  <si>
    <t>30.11.2022 10:20:25</t>
  </si>
  <si>
    <t>30.11.2022 10:20:26</t>
  </si>
  <si>
    <t>30.11.2022 10:20:28</t>
  </si>
  <si>
    <t>30.11.2022 10:22:17</t>
  </si>
  <si>
    <t>30.11.2022 10:22:20</t>
  </si>
  <si>
    <t>30.11.2022 10:22:22</t>
  </si>
  <si>
    <t>30.11.2022 10:22:23</t>
  </si>
  <si>
    <t>30.11.2022 10:22:25</t>
  </si>
  <si>
    <t>30.11.2022 10:22:26</t>
  </si>
  <si>
    <t>30.11.2022 10:22:28</t>
  </si>
  <si>
    <t>30.11.2022 10:23:19</t>
  </si>
  <si>
    <t>30.11.2022 10:23:20</t>
  </si>
  <si>
    <t>30.11.2022 10:23:22</t>
  </si>
  <si>
    <t>30.11.2022 10:23:23</t>
  </si>
  <si>
    <t>30.11.2022 10:23:58</t>
  </si>
  <si>
    <t>30.11.2022 10:23:59</t>
  </si>
  <si>
    <t>30.11.2022 10:24:01</t>
  </si>
  <si>
    <t>30.11.2022 10:24:02</t>
  </si>
  <si>
    <t>30.11.2022 10:24:04</t>
  </si>
  <si>
    <t>30.11.2022 10:24:05</t>
  </si>
  <si>
    <t>30.11.2022 10:24:07</t>
  </si>
  <si>
    <t>30.11.2022 10:24:51</t>
  </si>
  <si>
    <t>30.11.2022 10:24:53</t>
  </si>
  <si>
    <t>30.11.2022 10:24:54</t>
  </si>
  <si>
    <t>30.11.2022 10:24:56</t>
  </si>
  <si>
    <t>30.11.2022 10:24:57</t>
  </si>
  <si>
    <t>30.11.2022 10:24:59</t>
  </si>
  <si>
    <t>30.11.2022 10:25:00</t>
  </si>
  <si>
    <t>30.11.2022 10:25:14</t>
  </si>
  <si>
    <t>30.11.2022 10:25:17</t>
  </si>
  <si>
    <t>30.11.2022 10:25:18</t>
  </si>
  <si>
    <t>30.11.2022 10:25:20</t>
  </si>
  <si>
    <t>30.11.2022 10:25:21</t>
  </si>
  <si>
    <t>30.11.2022 10:25:23</t>
  </si>
  <si>
    <t>30.11.2022 10:26:14</t>
  </si>
  <si>
    <t>30.11.2022 10:26:15</t>
  </si>
  <si>
    <t>30.11.2022 10:26:17</t>
  </si>
  <si>
    <t>30.11.2022 10:26:18</t>
  </si>
  <si>
    <t>30.11.2022 10:26:20</t>
  </si>
  <si>
    <t>30.11.2022 10:27:09</t>
  </si>
  <si>
    <t>30.11.2022 10:27:11</t>
  </si>
  <si>
    <t>30.11.2022 10:27:12</t>
  </si>
  <si>
    <t>30.11.2022 10:27:14</t>
  </si>
  <si>
    <t>30.11.2022 10:27:15</t>
  </si>
  <si>
    <t>30.11.2022 10:28:00</t>
  </si>
  <si>
    <t>30.11.2022 10:28:24</t>
  </si>
  <si>
    <t>30.11.2022 10:28:26</t>
  </si>
  <si>
    <t>30.11.2022 10:28:27</t>
  </si>
  <si>
    <t>30.11.2022 10:28:29</t>
  </si>
  <si>
    <t>30.11.2022 10:28:30</t>
  </si>
  <si>
    <t>30.11.2022 10:28:32</t>
  </si>
  <si>
    <t>30.11.2022 10:28:33</t>
  </si>
  <si>
    <t>30.11.2022 10:29:21</t>
  </si>
  <si>
    <t>30.11.2022 10:29:23</t>
  </si>
  <si>
    <t>30.11.2022 10:29:26</t>
  </si>
  <si>
    <t>30.11.2022 10:29:27</t>
  </si>
  <si>
    <t>30.11.2022 10:29:29</t>
  </si>
  <si>
    <t>30.11.2022 10:29:30</t>
  </si>
  <si>
    <t>30.11.2022 10:29:38</t>
  </si>
  <si>
    <t>30.11.2022 10:29:39</t>
  </si>
  <si>
    <t>30.11.2022 10:29:41</t>
  </si>
  <si>
    <t>30.11.2022 10:29:42</t>
  </si>
  <si>
    <t>30.11.2022 10:29:44</t>
  </si>
  <si>
    <t>30.11.2022 10:29:45</t>
  </si>
  <si>
    <t>30.11.2022 10:29:47</t>
  </si>
  <si>
    <t>30.11.2022 10:29:48</t>
  </si>
  <si>
    <t>30.11.2022 10:29:50</t>
  </si>
  <si>
    <t>30.11.2022 10:30:42</t>
  </si>
  <si>
    <t>30.11.2022 10:30:44</t>
  </si>
  <si>
    <t>30.11.2022 10:30:45</t>
  </si>
  <si>
    <t>30.11.2022 10:30:47</t>
  </si>
  <si>
    <t>30.11.2022 10:30:48</t>
  </si>
  <si>
    <t>30.11.2022 10:30:50</t>
  </si>
  <si>
    <t>30.11.2022 10:30:51</t>
  </si>
  <si>
    <t>30.11.2022 10:31:44</t>
  </si>
  <si>
    <t>30.11.2022 10:31:45</t>
  </si>
  <si>
    <t>30.11.2022 10:31:47</t>
  </si>
  <si>
    <t>30.11.2022 10:31:48</t>
  </si>
  <si>
    <t>30.11.2022 10:31:50</t>
  </si>
  <si>
    <t>30.11.2022 10:31:51</t>
  </si>
  <si>
    <t>30.11.2022 10:31:53</t>
  </si>
  <si>
    <t>30.11.2022 10:31:54</t>
  </si>
  <si>
    <t>30.11.2022 10:31:56</t>
  </si>
  <si>
    <t>30.11.2022 10:31:57</t>
  </si>
  <si>
    <t>30.11.2022 10:31:59</t>
  </si>
  <si>
    <t>30.11.2022 10:34:08</t>
  </si>
  <si>
    <t>30.11.2022 10:34:09</t>
  </si>
  <si>
    <t>30.11.2022 10:34:11</t>
  </si>
  <si>
    <t>30.11.2022 10:34:12</t>
  </si>
  <si>
    <t>30.11.2022 10:34:14</t>
  </si>
  <si>
    <t>30.11.2022 10:35:19</t>
  </si>
  <si>
    <t>30.11.2022 10:35:21</t>
  </si>
  <si>
    <t>30.11.2022 10:35:22</t>
  </si>
  <si>
    <t>30.11.2022 10:35:24</t>
  </si>
  <si>
    <t>30.11.2022 10:35:25</t>
  </si>
  <si>
    <t>30.11.2022 10:35:27</t>
  </si>
  <si>
    <t>30.11.2022 10:35:28</t>
  </si>
  <si>
    <t>30.11.2022 10:35:30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</si>
  <si>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</si>
  <si>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</si>
  <si>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</si>
  <si>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</si>
  <si>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</si>
  <si>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</si>
  <si>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10:36:45</t>
  </si>
  <si>
    <t>30.11.2022 10:36:46</t>
  </si>
  <si>
    <t>30.11.2022 10:36:49</t>
  </si>
  <si>
    <t>30.11.2022 10:37:25</t>
  </si>
  <si>
    <t>30.11.2022 10:37:27</t>
  </si>
  <si>
    <t>30.11.2022 10:37:28</t>
  </si>
  <si>
    <t>30.11.2022 10:37:30</t>
  </si>
  <si>
    <t>30.11.2022 10:37:31</t>
  </si>
  <si>
    <t>30.11.2022 10:37:33</t>
  </si>
  <si>
    <t>30.11.2022 10:38:24</t>
  </si>
  <si>
    <t>30.11.2022 10:38:25</t>
  </si>
  <si>
    <t>30.11.2022 10:38:27</t>
  </si>
  <si>
    <t>30.11.2022 10:38:28</t>
  </si>
  <si>
    <t>30.11.2022 10:38:30</t>
  </si>
  <si>
    <t>30.11.2022 10:38:33</t>
  </si>
  <si>
    <t>30.11.2022 10:38:42</t>
  </si>
  <si>
    <t>30.11.2022 10:38:43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</si>
  <si>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</si>
  <si>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</si>
  <si>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</si>
  <si>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</si>
  <si>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</si>
  <si>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</si>
  <si>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10:38:58</t>
  </si>
  <si>
    <t>30.11.2022 10:39:01</t>
  </si>
  <si>
    <t>30.11.2022 10:39:04</t>
  </si>
  <si>
    <t>30.11.2022 10:39:07</t>
  </si>
  <si>
    <t>30.11.2022 10:39:09</t>
  </si>
  <si>
    <t>30.11.2022 10:39:10</t>
  </si>
  <si>
    <t>30.11.2022 10:39:12</t>
  </si>
  <si>
    <t>30.11.2022 10:39:13</t>
  </si>
  <si>
    <t>30.11.2022 10:39:15</t>
  </si>
  <si>
    <t>30.11.2022 10:39:31</t>
  </si>
  <si>
    <t>30.11.2022 10:39:33</t>
  </si>
  <si>
    <t>30.11.2022 10:39:34</t>
  </si>
  <si>
    <t>30.11.2022 10:39:36</t>
  </si>
  <si>
    <t>30.11.2022 10:39:37</t>
  </si>
  <si>
    <t>30.11.2022 10:39:39</t>
  </si>
  <si>
    <t>30.11.2022 10:42:07</t>
  </si>
  <si>
    <t>30.11.2022 10:42:09</t>
  </si>
  <si>
    <t>30.11.2022 10:42:10</t>
  </si>
  <si>
    <t>30.11.2022 10:42:12</t>
  </si>
  <si>
    <t>30.11.2022 10:42:13</t>
  </si>
  <si>
    <t>30.11.2022 10:42:15</t>
  </si>
  <si>
    <t>30.11.2022 10:42:36</t>
  </si>
  <si>
    <t>30.11.2022 10:42:37</t>
  </si>
  <si>
    <t>30.11.2022 10:42:39</t>
  </si>
  <si>
    <t>30.11.2022 10:42:40</t>
  </si>
  <si>
    <t>30.11.2022 10:42:43</t>
  </si>
  <si>
    <t>30.11.2022 10:43:21</t>
  </si>
  <si>
    <t>30.11.2022 10:43:22</t>
  </si>
  <si>
    <t>30.11.2022 10:43:24</t>
  </si>
  <si>
    <t>30.11.2022 10:43:25</t>
  </si>
  <si>
    <t>30.11.2022 10:43:27</t>
  </si>
  <si>
    <t>30.11.2022 10:43:28</t>
  </si>
  <si>
    <t>30.11.2022 10:43:30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</si>
  <si>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</si>
  <si>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</si>
  <si>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</si>
  <si>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</si>
  <si>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</si>
  <si>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</si>
  <si>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</si>
  <si>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10:45:25</t>
  </si>
  <si>
    <t>30.11.2022 10:45:27</t>
  </si>
  <si>
    <t>30.11.2022 10:45:28</t>
  </si>
  <si>
    <t>30.11.2022 10:45:31</t>
  </si>
  <si>
    <t>30.11.2022 10:45:33</t>
  </si>
  <si>
    <t>30.11.2022 10:46:15</t>
  </si>
  <si>
    <t>30.11.2022 10:46:16</t>
  </si>
  <si>
    <t>30.11.2022 10:46:18</t>
  </si>
  <si>
    <t>30.11.2022 10:46:19</t>
  </si>
  <si>
    <t>30.11.2022 10:46:21</t>
  </si>
  <si>
    <t>30.11.2022 10:46:22</t>
  </si>
  <si>
    <t>30.11.2022 10:46:48</t>
  </si>
  <si>
    <t>30.11.2022 10:46:49</t>
  </si>
  <si>
    <t>30.11.2022 10:46:51</t>
  </si>
  <si>
    <t>30.11.2022 10:46:52</t>
  </si>
  <si>
    <t>30.11.2022 10:46:54</t>
  </si>
  <si>
    <t>30.11.2022 10:46:55</t>
  </si>
  <si>
    <t>30.11.2022 10:46:57</t>
  </si>
  <si>
    <t>30.11.2022 10:46:58</t>
  </si>
  <si>
    <t>30.11.2022 10:47:00</t>
  </si>
  <si>
    <t>30.11.2022 10:47:04</t>
  </si>
  <si>
    <t>30.11.2022 10:47:06</t>
  </si>
  <si>
    <t>30.11.2022 10:47:07</t>
  </si>
  <si>
    <t>30.11.2022 10:48:34</t>
  </si>
  <si>
    <t>30.11.2022 10:48:37</t>
  </si>
  <si>
    <t>30.11.2022 10:48:39</t>
  </si>
  <si>
    <t>30.11.2022 10:48:40</t>
  </si>
  <si>
    <t>30.11.2022 10:48:42</t>
  </si>
  <si>
    <t>30.11.2022 10:48:43</t>
  </si>
  <si>
    <t>30.11.2022 10:48:45</t>
  </si>
  <si>
    <t>30.11.2022 10:48:46</t>
  </si>
  <si>
    <t>30.11.2022 10:48:48</t>
  </si>
  <si>
    <t>30.11.2022 10:48:49</t>
  </si>
  <si>
    <t>30.11.2022 10:48:51</t>
  </si>
  <si>
    <t>30.11.2022 10:48:55</t>
  </si>
  <si>
    <t>30.11.2022 10:48:58</t>
  </si>
  <si>
    <t>30.11.2022 10:49:00</t>
  </si>
  <si>
    <t>30.11.2022 10:49:01</t>
  </si>
  <si>
    <t>30.11.2022 10:49:03</t>
  </si>
  <si>
    <t>30.11.2022 10:49:04</t>
  </si>
  <si>
    <t>30.11.2022 10:49:06</t>
  </si>
  <si>
    <t>30.11.2022 10:49:13</t>
  </si>
  <si>
    <t>30.11.2022 10:49:15</t>
  </si>
  <si>
    <t>30.11.2022 10:49:16</t>
  </si>
  <si>
    <t>30.11.2022 10:49:18</t>
  </si>
  <si>
    <t>30.11.2022 10:49:19</t>
  </si>
  <si>
    <t>30.11.2022 10:49:21</t>
  </si>
  <si>
    <t>30.11.2022 10:49:57</t>
  </si>
  <si>
    <t>30.11.2022 10:50:00</t>
  </si>
  <si>
    <t>30.11.2022 10:50:01</t>
  </si>
  <si>
    <t>30.11.2022 10:50:03</t>
  </si>
  <si>
    <t>30.11.2022 10:50:04</t>
  </si>
  <si>
    <t>30.11.2022 10:50:06</t>
  </si>
  <si>
    <t>30.11.2022 10:50:07</t>
  </si>
  <si>
    <t>30.11.2022 10:50:09</t>
  </si>
  <si>
    <t>30.11.2022 10:50:10</t>
  </si>
  <si>
    <t>30.11.2022 10:50:45</t>
  </si>
  <si>
    <t>30.11.2022 10:50:46</t>
  </si>
  <si>
    <t>30.11.2022 10:50:48</t>
  </si>
  <si>
    <t>30.11.2022 10:50:49</t>
  </si>
  <si>
    <t>30.11.2022 10:50:51</t>
  </si>
  <si>
    <t>30.11.2022 10:50:52</t>
  </si>
  <si>
    <t>30.11.2022 10:51:03</t>
  </si>
  <si>
    <t>30.11.2022 10:51:04</t>
  </si>
  <si>
    <t>30.11.2022 10:51:06</t>
  </si>
  <si>
    <t>30.11.2022 10:51:07</t>
  </si>
  <si>
    <t>30.11.2022 10:51:58</t>
  </si>
  <si>
    <t>30.11.2022 10:52:00</t>
  </si>
  <si>
    <t>30.11.2022 10:52:01</t>
  </si>
  <si>
    <t>30.11.2022 10:52:03</t>
  </si>
  <si>
    <t>30.11.2022 10:52:04</t>
  </si>
  <si>
    <t>30.11.2022 10:52:07</t>
  </si>
  <si>
    <t>30.11.2022 10:52:40</t>
  </si>
  <si>
    <t>30.11.2022 10:52:42</t>
  </si>
  <si>
    <t>30.11.2022 10:52:43</t>
  </si>
  <si>
    <t>30.11.2022 10:52:45</t>
  </si>
  <si>
    <t>30.11.2022 10:52:46</t>
  </si>
  <si>
    <t>30.11.2022 10:52:48</t>
  </si>
  <si>
    <t>30.11.2022 10:53:07</t>
  </si>
  <si>
    <t>30.11.2022 10:53:09</t>
  </si>
  <si>
    <t>30.11.2022 10:53:10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</si>
  <si>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</si>
  <si>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</si>
  <si>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</si>
  <si>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</si>
  <si>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</si>
  <si>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</si>
  <si>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10:54:03</t>
  </si>
  <si>
    <t>30.11.2022 10:54:27</t>
  </si>
  <si>
    <t>30.11.2022 10:54:28</t>
  </si>
  <si>
    <t>30.11.2022 10:54:30</t>
  </si>
  <si>
    <t>30.11.2022 10:54:31</t>
  </si>
  <si>
    <t>30.11.2022 10:54:33</t>
  </si>
  <si>
    <t>30.11.2022 10:54:34</t>
  </si>
  <si>
    <t>30.11.2022 10:54:36</t>
  </si>
  <si>
    <t>30.11.2022 10:54:37</t>
  </si>
  <si>
    <t>30.11.2022 10:54:39</t>
  </si>
  <si>
    <t>30.11.2022 10:54:40</t>
  </si>
  <si>
    <t>30.11.2022 10:54:43</t>
  </si>
  <si>
    <t>30.11.2022 10:55:34</t>
  </si>
  <si>
    <t>30.11.2022 10:55:36</t>
  </si>
  <si>
    <t>30.11.2022 10:55:37</t>
  </si>
  <si>
    <t>30.11.2022 10:55:39</t>
  </si>
  <si>
    <t>30.11.2022 10:56:28</t>
  </si>
  <si>
    <t>30.11.2022 10:56:30</t>
  </si>
  <si>
    <t>30.11.2022 10:56:31</t>
  </si>
  <si>
    <t>30.11.2022 10:56:33</t>
  </si>
  <si>
    <t>30.11.2022 10:56:34</t>
  </si>
  <si>
    <t>30.11.2022 10:56:37</t>
  </si>
  <si>
    <t>30.11.2022 10:59:01</t>
  </si>
  <si>
    <t>30.11.2022 10:59:03</t>
  </si>
  <si>
    <t>30.11.2022 10:59:04</t>
  </si>
  <si>
    <t>30.11.2022 10:59:06</t>
  </si>
  <si>
    <t>30.11.2022 10:59:07</t>
  </si>
  <si>
    <t>30.11.2022 10:59:16</t>
  </si>
  <si>
    <t>30.11.2022 10:59:18</t>
  </si>
  <si>
    <t>30.11.2022 10:59:19</t>
  </si>
  <si>
    <t>30.11.2022 10:59:21</t>
  </si>
  <si>
    <t>30.11.2022 10:59:22</t>
  </si>
  <si>
    <t>30.11.2022 10:59:24</t>
  </si>
  <si>
    <t>30.11.2022 10:59:57</t>
  </si>
  <si>
    <t>30.11.2022 10:59:58</t>
  </si>
  <si>
    <t>30.11.2022 11:00:00</t>
  </si>
  <si>
    <t>30.11.2022 11:00:01</t>
  </si>
  <si>
    <t>30.11.2022 11:00:07</t>
  </si>
  <si>
    <t>30.11.2022 11:00:09</t>
  </si>
  <si>
    <t>30.11.2022 11:00:34</t>
  </si>
  <si>
    <t>30.11.2022 11:00:36</t>
  </si>
  <si>
    <t>30.11.2022 11:00:37</t>
  </si>
  <si>
    <t>30.11.2022 11:00:39</t>
  </si>
  <si>
    <t>30.11.2022 11:00:40</t>
  </si>
  <si>
    <t>30.11.2022 11:00:42</t>
  </si>
  <si>
    <t>30.11.2022 11:00:45</t>
  </si>
  <si>
    <t>30.11.2022 11:00:48</t>
  </si>
  <si>
    <t>30.11.2022 11:00:49</t>
  </si>
  <si>
    <t>30.11.2022 11:00:51</t>
  </si>
  <si>
    <t>30.11.2022 11:00:52</t>
  </si>
  <si>
    <t>30.11.2022 11:00:54</t>
  </si>
  <si>
    <t>30.11.2022 11:00:55</t>
  </si>
  <si>
    <t>30.11.2022 11:01:14</t>
  </si>
  <si>
    <t>30.11.2022 11:01:16</t>
  </si>
  <si>
    <t>30.11.2022 11:01:17</t>
  </si>
  <si>
    <t>30.11.2022 11:01:19</t>
  </si>
  <si>
    <t>30.11.2022 11:02:17</t>
  </si>
  <si>
    <t>30.11.2022 11:02:19</t>
  </si>
  <si>
    <t>30.11.2022 11:02:20</t>
  </si>
  <si>
    <t>30.11.2022 11:02:23</t>
  </si>
  <si>
    <t>30.11.2022 11:02:47</t>
  </si>
  <si>
    <t>30.11.2022 11:02:49</t>
  </si>
  <si>
    <t>30.11.2022 11:02:50</t>
  </si>
  <si>
    <t>30.11.2022 11:02:52</t>
  </si>
  <si>
    <t>30.11.2022 11:02:53</t>
  </si>
  <si>
    <t>30.11.2022 11:02:55</t>
  </si>
  <si>
    <t>30.11.2022 11:02:56</t>
  </si>
  <si>
    <t>30.11.2022 11:02:58</t>
  </si>
  <si>
    <t>30.11.2022 11:02:59</t>
  </si>
  <si>
    <t>30.11.2022 11:03:16</t>
  </si>
  <si>
    <t>30.11.2022 11:03:17</t>
  </si>
  <si>
    <t>30.11.2022 11:03:19</t>
  </si>
  <si>
    <t>30.11.2022 11:03:20</t>
  </si>
  <si>
    <t>30.11.2022 11:03:22</t>
  </si>
  <si>
    <t>30.11.2022 11:03:23</t>
  </si>
  <si>
    <t>30.11.2022 11:03:26</t>
  </si>
  <si>
    <t>30.11.2022 11:03:52</t>
  </si>
  <si>
    <t>30.11.2022 11:03:53</t>
  </si>
  <si>
    <t>30.11.2022 11:03:55</t>
  </si>
  <si>
    <t>30.11.2022 11:03:56</t>
  </si>
  <si>
    <t>30.11.2022 11:03:58</t>
  </si>
  <si>
    <t>30.11.2022 11:04:23</t>
  </si>
  <si>
    <t>30.11.2022 11:04:25</t>
  </si>
  <si>
    <t>30.11.2022 11:04:26</t>
  </si>
  <si>
    <t>30.11.2022 11:04:28</t>
  </si>
  <si>
    <t>30.11.2022 11:04:55</t>
  </si>
  <si>
    <t>30.11.2022 11:04:56</t>
  </si>
  <si>
    <t>30.11.2022 11:04:58</t>
  </si>
  <si>
    <t>30.11.2022 11:04:59</t>
  </si>
  <si>
    <t>30.11.2022 11:05:01</t>
  </si>
  <si>
    <t>30.11.2022 11:05:04</t>
  </si>
  <si>
    <t>30.11.2022 11:05:05</t>
  </si>
  <si>
    <t>30.11.2022 11:05:07</t>
  </si>
  <si>
    <t>30.11.2022 11:05:08</t>
  </si>
  <si>
    <t>30.11.2022 11:05:10</t>
  </si>
  <si>
    <t>30.11.2022 11:05:11</t>
  </si>
  <si>
    <t>30.11.2022 11:05:29</t>
  </si>
  <si>
    <t>30.11.2022 11:05:31</t>
  </si>
  <si>
    <t>30.11.2022 11:05:32</t>
  </si>
  <si>
    <t>30.11.2022 11:05:34</t>
  </si>
  <si>
    <t>30.11.2022 11:05:52</t>
  </si>
  <si>
    <t>30.11.2022 11:05:53</t>
  </si>
  <si>
    <t>30.11.2022 11:05:56</t>
  </si>
  <si>
    <t>30.11.2022 11:05:59</t>
  </si>
  <si>
    <t>30.11.2022 11:06:29</t>
  </si>
  <si>
    <t>30.11.2022 11:06:31</t>
  </si>
  <si>
    <t>30.11.2022 11:06:32</t>
  </si>
  <si>
    <t>30.11.2022 11:06:34</t>
  </si>
  <si>
    <t>30.11.2022 11:06:58</t>
  </si>
  <si>
    <t>30.11.2022 11:06:59</t>
  </si>
  <si>
    <t>30.11.2022 11:07:05</t>
  </si>
  <si>
    <t>30.11.2022 11:07:07</t>
  </si>
  <si>
    <t>30.11.2022 11:07:23</t>
  </si>
  <si>
    <t>30.11.2022 11:07:25</t>
  </si>
  <si>
    <t>30.11.2022 11:07:26</t>
  </si>
  <si>
    <t>30.11.2022 11:07:28</t>
  </si>
  <si>
    <t>30.11.2022 11:07:29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</si>
  <si>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</si>
  <si>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</si>
  <si>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</si>
  <si>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</si>
  <si>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</si>
  <si>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</si>
  <si>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11:07:41</t>
  </si>
  <si>
    <t>30.11.2022 11:07:43</t>
  </si>
  <si>
    <t>30.11.2022 11:07:46</t>
  </si>
  <si>
    <t>30.11.2022 11:08:20</t>
  </si>
  <si>
    <t>30.11.2022 11:08:22</t>
  </si>
  <si>
    <t>30.11.2022 11:08:23</t>
  </si>
  <si>
    <t>30.11.2022 11:08:28</t>
  </si>
  <si>
    <t>30.11.2022 11:08:29</t>
  </si>
  <si>
    <t>30.11.2022 11:08:31</t>
  </si>
  <si>
    <t>30.11.2022 11:08:32</t>
  </si>
  <si>
    <t>30.11.2022 11:08:34</t>
  </si>
  <si>
    <t>30.11.2022 11:08:37</t>
  </si>
  <si>
    <t>30.11.2022 11:08:38</t>
  </si>
  <si>
    <t>30.11.2022 11:08:40</t>
  </si>
  <si>
    <t>30.11.2022 11:08:41</t>
  </si>
  <si>
    <t>30.11.2022 11:08:43</t>
  </si>
  <si>
    <t>30.11.2022 11:08:46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</si>
  <si>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</si>
  <si>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</si>
  <si>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</si>
  <si>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</si>
  <si>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</si>
  <si>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</si>
  <si>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11:09:26</t>
  </si>
  <si>
    <t>30.11.2022 11:09:53</t>
  </si>
  <si>
    <t>30.11.2022 11:09:55</t>
  </si>
  <si>
    <t>30.11.2022 11:09:56</t>
  </si>
  <si>
    <t>30.11.2022 11:09:58</t>
  </si>
  <si>
    <t>30.11.2022 11:10:07</t>
  </si>
  <si>
    <t>30.11.2022 11:10:08</t>
  </si>
  <si>
    <t>30.11.2022 11:10:10</t>
  </si>
  <si>
    <t>30.11.2022 11:10:11</t>
  </si>
  <si>
    <t>30.11.2022 11:10:14</t>
  </si>
  <si>
    <t>30.11.2022 11:10:16</t>
  </si>
  <si>
    <t>30.11.2022 11:10:19</t>
  </si>
  <si>
    <t>30.11.2022 11:10:20</t>
  </si>
  <si>
    <t>30.11.2022 11:10:22</t>
  </si>
  <si>
    <t>30.11.2022 11:12:14</t>
  </si>
  <si>
    <t>30.11.2022 11:12:16</t>
  </si>
  <si>
    <t>30.11.2022 11:12:19</t>
  </si>
  <si>
    <t>30.11.2022 11:12:30</t>
  </si>
  <si>
    <t>30.11.2022 11:12:32</t>
  </si>
  <si>
    <t>30.11.2022 11:12:33</t>
  </si>
  <si>
    <t>30.11.2022 11:12:35</t>
  </si>
  <si>
    <t>30.11.2022 11:12:36</t>
  </si>
  <si>
    <t>30.11.2022 11:12:38</t>
  </si>
  <si>
    <t>30.11.2022 11:12:39</t>
  </si>
  <si>
    <t>30.11.2022 11:12:59</t>
  </si>
  <si>
    <t>30.11.2022 11:13:00</t>
  </si>
  <si>
    <t>30.11.2022 11:13:02</t>
  </si>
  <si>
    <t>30.11.2022 11:13:03</t>
  </si>
  <si>
    <t>30.11.2022 11:13:06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</si>
  <si>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</si>
  <si>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</si>
  <si>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</si>
  <si>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</si>
  <si>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</si>
  <si>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</si>
  <si>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11:16:02</t>
  </si>
  <si>
    <t>30.11.2022 11:16:03</t>
  </si>
  <si>
    <t>30.11.2022 11:16:05</t>
  </si>
  <si>
    <t>30.11.2022 11:16:06</t>
  </si>
  <si>
    <t>30.11.2022 11:17:36</t>
  </si>
  <si>
    <t>30.11.2022 11:17:38</t>
  </si>
  <si>
    <t>30.11.2022 11:17:39</t>
  </si>
  <si>
    <t>30.11.2022 11:17:41</t>
  </si>
  <si>
    <t>30.11.2022 11:17:42</t>
  </si>
  <si>
    <t>30.11.2022 11:17:44</t>
  </si>
  <si>
    <t>30.11.2022 11:17:45</t>
  </si>
  <si>
    <t>30.11.2022 11:17:47</t>
  </si>
  <si>
    <t>30.11.2022 11:17:48</t>
  </si>
  <si>
    <t>30.11.2022 11:18:20</t>
  </si>
  <si>
    <t>30.11.2022 11:18:21</t>
  </si>
  <si>
    <t>30.11.2022 11:18:23</t>
  </si>
  <si>
    <t>30.11.2022 11:18:24</t>
  </si>
  <si>
    <t>30.11.2022 11:18:26</t>
  </si>
  <si>
    <t>30.11.2022 11:19:15</t>
  </si>
  <si>
    <t>30.11.2022 11:19:17</t>
  </si>
  <si>
    <t>30.11.2022 11:19:18</t>
  </si>
  <si>
    <t>30.11.2022 11:19:20</t>
  </si>
  <si>
    <t>30.11.2022 11:19:21</t>
  </si>
  <si>
    <t>30.11.2022 11:19:23</t>
  </si>
  <si>
    <t>30.11.2022 11:19:24</t>
  </si>
  <si>
    <t>30.11.2022 11:19:26</t>
  </si>
  <si>
    <t>30.11.2022 11:19:27</t>
  </si>
  <si>
    <t>30.11.2022 11:19:29</t>
  </si>
  <si>
    <t>30.11.2022 11:21:27</t>
  </si>
  <si>
    <t>30.11.2022 11:21:29</t>
  </si>
  <si>
    <t>30.11.2022 11:21:30</t>
  </si>
  <si>
    <t>30.11.2022 11:21:32</t>
  </si>
  <si>
    <t>30.11.2022 11:21:33</t>
  </si>
  <si>
    <t>30.11.2022 11:21:35</t>
  </si>
  <si>
    <t>30.11.2022 11:21:39</t>
  </si>
  <si>
    <t>30.11.2022 11:21:41</t>
  </si>
  <si>
    <t>30.11.2022 11:21:42</t>
  </si>
  <si>
    <t>30.11.2022 11:21:47</t>
  </si>
  <si>
    <t>30.11.2022 11:22:27</t>
  </si>
  <si>
    <t>30.11.2022 11:22:29</t>
  </si>
  <si>
    <t>30.11.2022 11:22:30</t>
  </si>
  <si>
    <t>30.11.2022 11:22:32</t>
  </si>
  <si>
    <t>30.11.2022 11:22:33</t>
  </si>
  <si>
    <t>30.11.2022 11:22:35</t>
  </si>
  <si>
    <t>30.11.2022 11:22:48</t>
  </si>
  <si>
    <t>30.11.2022 11:22:50</t>
  </si>
  <si>
    <t>30.11.2022 11:22:51</t>
  </si>
  <si>
    <t>30.11.2022 11:22:53</t>
  </si>
  <si>
    <t>30.11.2022 11:22:54</t>
  </si>
  <si>
    <t>30.11.2022 11:22:56</t>
  </si>
  <si>
    <t>30.11.2022 11:23:05</t>
  </si>
  <si>
    <t>30.11.2022 11:23:06</t>
  </si>
  <si>
    <t>30.11.2022 11:23:08</t>
  </si>
  <si>
    <t>30.11.2022 11:23:09</t>
  </si>
  <si>
    <t>30.11.2022 11:23:11</t>
  </si>
  <si>
    <t>30.11.2022 11:23:12</t>
  </si>
  <si>
    <t>30.11.2022 11:23:14</t>
  </si>
  <si>
    <t>30.11.2022 11:23:15</t>
  </si>
  <si>
    <t>30.11.2022 11:23:17</t>
  </si>
  <si>
    <t>30.11.2022 11:24:26</t>
  </si>
  <si>
    <t>30.11.2022 11:24:27</t>
  </si>
  <si>
    <t>30.11.2022 11:24:29</t>
  </si>
  <si>
    <t>30.11.2022 11:24:30</t>
  </si>
  <si>
    <t>30.11.2022 11:24:32</t>
  </si>
  <si>
    <t>30.11.2022 11:24:33</t>
  </si>
  <si>
    <t>30.11.2022 11:24:35</t>
  </si>
  <si>
    <t>30.11.2022 11:24:39</t>
  </si>
  <si>
    <t>30.11.2022 11:24:41</t>
  </si>
  <si>
    <t>30.11.2022 11:24:42</t>
  </si>
  <si>
    <t>30.11.2022 11:24:44</t>
  </si>
  <si>
    <t>30.11.2022 11:24:45</t>
  </si>
  <si>
    <t>30.11.2022 11:24:47</t>
  </si>
  <si>
    <t>30.11.2022 11:24:48</t>
  </si>
  <si>
    <t>30.11.2022 11:24:50</t>
  </si>
  <si>
    <t>30.11.2022 11:24:51</t>
  </si>
  <si>
    <t>30.11.2022 11:24:53</t>
  </si>
  <si>
    <t>30.11.2022 11:24:54</t>
  </si>
  <si>
    <t>30.11.2022 11:24:56</t>
  </si>
  <si>
    <t>30.11.2022 11:24:57</t>
  </si>
  <si>
    <t>30.11.2022 11:25:59</t>
  </si>
  <si>
    <t>30.11.2022 11:26:00</t>
  </si>
  <si>
    <t>30.11.2022 11:26:02</t>
  </si>
  <si>
    <t>30.11.2022 11:26:03</t>
  </si>
  <si>
    <t>30.11.2022 11:26:08</t>
  </si>
  <si>
    <t>30.11.2022 11:26:09</t>
  </si>
  <si>
    <t>30.11.2022 11:26:11</t>
  </si>
  <si>
    <t>30.11.2022 11:26:12</t>
  </si>
  <si>
    <t>30.11.2022 11:26:15</t>
  </si>
  <si>
    <t>30.11.2022 11:26:26</t>
  </si>
  <si>
    <t>30.11.2022 11:26:27</t>
  </si>
  <si>
    <t>30.11.2022 11:26:29</t>
  </si>
  <si>
    <t>30.11.2022 11:26:30</t>
  </si>
  <si>
    <t>30.11.2022 11:26:32</t>
  </si>
  <si>
    <t>30.11.2022 11:26:56</t>
  </si>
  <si>
    <t>30.11.2022 11:26:57</t>
  </si>
  <si>
    <t>30.11.2022 11:26:59</t>
  </si>
  <si>
    <t>30.11.2022 11:27:00</t>
  </si>
  <si>
    <t>30.11.2022 11:27:02</t>
  </si>
  <si>
    <t>30.11.2022 11:28:42</t>
  </si>
  <si>
    <t>30.11.2022 11:28:44</t>
  </si>
  <si>
    <t>30.11.2022 11:28:45</t>
  </si>
  <si>
    <t>30.11.2022 11:28:47</t>
  </si>
  <si>
    <t>30.11.2022 11:28:48</t>
  </si>
  <si>
    <t>30.11.2022 11:28:50</t>
  </si>
  <si>
    <t>30.11.2022 11:28:53</t>
  </si>
  <si>
    <t>30.11.2022 11:29:42</t>
  </si>
  <si>
    <t>30.11.2022 11:29:43</t>
  </si>
  <si>
    <t>30.11.2022 11:29:45</t>
  </si>
  <si>
    <t>30.11.2022 11:29:46</t>
  </si>
  <si>
    <t>30.11.2022 11:29:48</t>
  </si>
  <si>
    <t>30.11.2022 11:29:49</t>
  </si>
  <si>
    <t>30.11.2022 11:29:51</t>
  </si>
  <si>
    <t>30.11.2022 11:29:52</t>
  </si>
  <si>
    <t>30.11.2022 11:29:54</t>
  </si>
  <si>
    <t>30.11.2022 11:29:55</t>
  </si>
  <si>
    <t>30.11.2022 11:29:58</t>
  </si>
  <si>
    <t>30.11.2022 11:30:12</t>
  </si>
  <si>
    <t>30.11.2022 11:30:13</t>
  </si>
  <si>
    <t>30.11.2022 11:30:15</t>
  </si>
  <si>
    <t>30.11.2022 11:30:16</t>
  </si>
  <si>
    <t>30.11.2022 11:30:18</t>
  </si>
  <si>
    <t>30.11.2022 11:30:19</t>
  </si>
  <si>
    <t>30.11.2022 11:31:13</t>
  </si>
  <si>
    <t>30.11.2022 11:31:15</t>
  </si>
  <si>
    <t>30.11.2022 11:31:16</t>
  </si>
  <si>
    <t>30.11.2022 11:31:18</t>
  </si>
  <si>
    <t>30.11.2022 11:31:19</t>
  </si>
  <si>
    <t>30.11.2022 11:31:21</t>
  </si>
  <si>
    <t>30.11.2022 11:31:46</t>
  </si>
  <si>
    <t>30.11.2022 11:31:48</t>
  </si>
  <si>
    <t>30.11.2022 11:31:49</t>
  </si>
  <si>
    <t>30.11.2022 11:31:51</t>
  </si>
  <si>
    <t>30.11.2022 11:32:04</t>
  </si>
  <si>
    <t>30.11.2022 11:32:06</t>
  </si>
  <si>
    <t>30.11.2022 11:32:07</t>
  </si>
  <si>
    <t>30.11.2022 11:32:10</t>
  </si>
  <si>
    <t>30.11.2022 11:32:30</t>
  </si>
  <si>
    <t>30.11.2022 11:32:31</t>
  </si>
  <si>
    <t>30.11.2022 11:32:33</t>
  </si>
  <si>
    <t>30.11.2022 11:32:34</t>
  </si>
  <si>
    <t>30.11.2022 11:33:10</t>
  </si>
  <si>
    <t>30.11.2022 11:33:12</t>
  </si>
  <si>
    <t>30.11.2022 11:33:13</t>
  </si>
  <si>
    <t>30.11.2022 11:33:15</t>
  </si>
  <si>
    <t>30.11.2022 11:33:28</t>
  </si>
  <si>
    <t>30.11.2022 11:33:31</t>
  </si>
  <si>
    <t>30.11.2022 11:33:33</t>
  </si>
  <si>
    <t>30.11.2022 11:33:34</t>
  </si>
  <si>
    <t>30.11.2022 11:33:36</t>
  </si>
  <si>
    <t>30.11.2022 11:33:37</t>
  </si>
  <si>
    <t>30.11.2022 11:33:39</t>
  </si>
  <si>
    <t>30.11.2022 11:33:48</t>
  </si>
  <si>
    <t>30.11.2022 11:33:49</t>
  </si>
  <si>
    <t>30.11.2022 11:33:51</t>
  </si>
  <si>
    <t>30.11.2022 11:33:52</t>
  </si>
  <si>
    <t>30.11.2022 11:33:54</t>
  </si>
  <si>
    <t>30.11.2022 11:33:55</t>
  </si>
  <si>
    <t>30.11.2022 11:33:57</t>
  </si>
  <si>
    <t>30.11.2022 11:33:58</t>
  </si>
  <si>
    <t>30.11.2022 11:34:00</t>
  </si>
  <si>
    <t>30.11.2022 11:34:01</t>
  </si>
  <si>
    <t>30.11.2022 11:34:03</t>
  </si>
  <si>
    <t>30.11.2022 11:34:04</t>
  </si>
  <si>
    <t>30.11.2022 11:34:40</t>
  </si>
  <si>
    <t>30.11.2022 11:34:43</t>
  </si>
  <si>
    <t>30.11.2022 11:34:45</t>
  </si>
  <si>
    <t>30.11.2022 11:34:46</t>
  </si>
  <si>
    <t>30.11.2022 11:34:48</t>
  </si>
  <si>
    <t>30.11.2022 11:34:49</t>
  </si>
  <si>
    <t>30.11.2022 11:34:51</t>
  </si>
  <si>
    <t>30.11.2022 11:35:07</t>
  </si>
  <si>
    <t>30.11.2022 11:35:09</t>
  </si>
  <si>
    <t>30.11.2022 11:35:10</t>
  </si>
  <si>
    <t>30.11.2022 11:35:12</t>
  </si>
  <si>
    <t>30.11.2022 11:35:13</t>
  </si>
  <si>
    <t>30.11.2022 11:35:15</t>
  </si>
  <si>
    <t>30.11.2022 11:35:25</t>
  </si>
  <si>
    <t>30.11.2022 11:35:27</t>
  </si>
  <si>
    <t>30.11.2022 11:35:28</t>
  </si>
  <si>
    <t>30.11.2022 11:35:30</t>
  </si>
  <si>
    <t>30.11.2022 11:35:31</t>
  </si>
  <si>
    <t>30.11.2022 11:35:37</t>
  </si>
  <si>
    <t>30.11.2022 11:35:40</t>
  </si>
  <si>
    <t>30.11.2022 11:35:42</t>
  </si>
  <si>
    <t>30.11.2022 11:35:43</t>
  </si>
  <si>
    <t>30.11.2022 11:36:07</t>
  </si>
  <si>
    <t>30.11.2022 11:36:09</t>
  </si>
  <si>
    <t>30.11.2022 11:36:10</t>
  </si>
  <si>
    <t>30.11.2022 11:36:12</t>
  </si>
  <si>
    <t>30.11.2022 11:36:13</t>
  </si>
  <si>
    <t>30.11.2022 11:36:15</t>
  </si>
  <si>
    <t>30.11.2022 11:36:16</t>
  </si>
  <si>
    <t>30.11.2022 11:36:18</t>
  </si>
  <si>
    <t>30.11.2022 11:36:21</t>
  </si>
  <si>
    <t>30.11.2022 11:36:25</t>
  </si>
  <si>
    <t>30.11.2022 11:36:46</t>
  </si>
  <si>
    <t>30.11.2022 11:36:47</t>
  </si>
  <si>
    <t>30.11.2022 11:36:49</t>
  </si>
  <si>
    <t>30.11.2022 11:36:50</t>
  </si>
  <si>
    <t>30.11.2022 11:36:52</t>
  </si>
  <si>
    <t>30.11.2022 11:36:53</t>
  </si>
  <si>
    <t>30.11.2022 11:37:29</t>
  </si>
  <si>
    <t>30.11.2022 11:37:31</t>
  </si>
  <si>
    <t>30.11.2022 11:37:32</t>
  </si>
  <si>
    <t>30.11.2022 11:37:55</t>
  </si>
  <si>
    <t>30.11.2022 11:37:56</t>
  </si>
  <si>
    <t>30.11.2022 11:37:58</t>
  </si>
  <si>
    <t>30.11.2022 11:37:59</t>
  </si>
  <si>
    <t>30.11.2022 11:38:01</t>
  </si>
  <si>
    <t>30.11.2022 11:38:02</t>
  </si>
  <si>
    <t>30.11.2022 11:39:26</t>
  </si>
  <si>
    <t>30.11.2022 11:39:28</t>
  </si>
  <si>
    <t>30.11.2022 11:40:32</t>
  </si>
  <si>
    <t>30.11.2022 11:40:35</t>
  </si>
  <si>
    <t>30.11.2022 11:40:37</t>
  </si>
  <si>
    <t>30.11.2022 11:40:38</t>
  </si>
  <si>
    <t>30.11.2022 11:40:40</t>
  </si>
  <si>
    <t>30.11.2022 11:40:41</t>
  </si>
  <si>
    <t>30.11.2022 11:41:20</t>
  </si>
  <si>
    <t>30.11.2022 11:41:23</t>
  </si>
  <si>
    <t>30.11.2022 11:41:25</t>
  </si>
  <si>
    <t>30.11.2022 11:41:26</t>
  </si>
  <si>
    <t>30.11.2022 11:41:28</t>
  </si>
  <si>
    <t>30.11.2022 11:41:29</t>
  </si>
  <si>
    <t>30.11.2022 11:41:31</t>
  </si>
  <si>
    <t>30.11.2022 11:41:32</t>
  </si>
  <si>
    <t>30.11.2022 11:41:34</t>
  </si>
  <si>
    <t>30.11.2022 11:41:35</t>
  </si>
  <si>
    <t>30.11.2022 11:41:37</t>
  </si>
  <si>
    <t>30.11.2022 11:41:38</t>
  </si>
  <si>
    <t>30.11.2022 11:42:50</t>
  </si>
  <si>
    <t>30.11.2022 11:42:51</t>
  </si>
  <si>
    <t>30.11.2022 11:42:53</t>
  </si>
  <si>
    <t>30.11.2022 11:42:54</t>
  </si>
  <si>
    <t>30.11.2022 11:43:06</t>
  </si>
  <si>
    <t>30.11.2022 11:43:08</t>
  </si>
  <si>
    <t>30.11.2022 11:43:09</t>
  </si>
  <si>
    <t>30.11.2022 11:43:11</t>
  </si>
  <si>
    <t>30.11.2022 11:43:12</t>
  </si>
  <si>
    <t>30.11.2022 11:43:14</t>
  </si>
  <si>
    <t>30.11.2022 11:43:15</t>
  </si>
  <si>
    <t>30.11.2022 11:43:17</t>
  </si>
  <si>
    <t>30.11.2022 11:43:18</t>
  </si>
  <si>
    <t>30.11.2022 11:43:21</t>
  </si>
  <si>
    <t>30.11.2022 11:43:35</t>
  </si>
  <si>
    <t>30.11.2022 11:43:38</t>
  </si>
  <si>
    <t>30.11.2022 11:43:39</t>
  </si>
  <si>
    <t>30.11.2022 11:43:41</t>
  </si>
  <si>
    <t>30.11.2022 11:43:42</t>
  </si>
  <si>
    <t>30.11.2022 11:43:44</t>
  </si>
  <si>
    <t>30.11.2022 11:43:45</t>
  </si>
  <si>
    <t>30.11.2022 11:43:47</t>
  </si>
  <si>
    <t>30.11.2022 11:43:48</t>
  </si>
  <si>
    <t>30.11.2022 11:43:50</t>
  </si>
  <si>
    <t>30.11.2022 11:43:51</t>
  </si>
  <si>
    <t>30.11.2022 11:43:53</t>
  </si>
  <si>
    <t>30.11.2022 11:43:54</t>
  </si>
  <si>
    <t>30.11.2022 11:43:57</t>
  </si>
  <si>
    <t>30.11.2022 11:43:59</t>
  </si>
  <si>
    <t>30.11.2022 11:44:00</t>
  </si>
  <si>
    <t>30.11.2022 11:44:02</t>
  </si>
  <si>
    <t>30.11.2022 11:44:03</t>
  </si>
  <si>
    <t>30.11.2022 11:44:05</t>
  </si>
  <si>
    <t>30.11.2022 11:44:06</t>
  </si>
  <si>
    <t>30.11.2022 11:44:08</t>
  </si>
  <si>
    <t>30.11.2022 11:44:09</t>
  </si>
  <si>
    <t>30.11.2022 11:44:29</t>
  </si>
  <si>
    <t>30.11.2022 11:44:30</t>
  </si>
  <si>
    <t>30.11.2022 11:44:31</t>
  </si>
  <si>
    <t>30.11.2022 11:44:33</t>
  </si>
  <si>
    <t>30.11.2022 11:44:49</t>
  </si>
  <si>
    <t>30.11.2022 11:44:51</t>
  </si>
  <si>
    <t>30.11.2022 11:44:52</t>
  </si>
  <si>
    <t>30.11.2022 11:44:54</t>
  </si>
  <si>
    <t>30.11.2022 11:44:55</t>
  </si>
  <si>
    <t>30.11.2022 11:44:57</t>
  </si>
  <si>
    <t>30.11.2022 11:45:00</t>
  </si>
  <si>
    <t>30.11.2022 11:45:01</t>
  </si>
  <si>
    <t>30.11.2022 11:45:03</t>
  </si>
  <si>
    <t>30.11.2022 11:45:04</t>
  </si>
  <si>
    <t>30.11.2022 11:45:24</t>
  </si>
  <si>
    <t>30.11.2022 11:45:25</t>
  </si>
  <si>
    <t>30.11.2022 11:45:27</t>
  </si>
  <si>
    <t>30.11.2022 11:45:28</t>
  </si>
  <si>
    <t>30.11.2022 11:45:30</t>
  </si>
  <si>
    <t>30.11.2022 11:45:31</t>
  </si>
  <si>
    <t>30.11.2022 11:45:33</t>
  </si>
  <si>
    <t>30.11.2022 11:45:34</t>
  </si>
  <si>
    <t>30.11.2022 11:45:36</t>
  </si>
  <si>
    <t>30.11.2022 11:45:37</t>
  </si>
  <si>
    <t>30.11.2022 11:45:48</t>
  </si>
  <si>
    <t>30.11.2022 11:45:49</t>
  </si>
  <si>
    <t>30.11.2022 11:45:51</t>
  </si>
  <si>
    <t>30.11.2022 11:45:52</t>
  </si>
  <si>
    <t>30.11.2022 11:45:54</t>
  </si>
  <si>
    <t>30.11.2022 11:46:18</t>
  </si>
  <si>
    <t>30.11.2022 11:46:19</t>
  </si>
  <si>
    <t>30.11.2022 11:46:22</t>
  </si>
  <si>
    <t>30.11.2022 11:46:24</t>
  </si>
  <si>
    <t>30.11.2022 11:46:27</t>
  </si>
  <si>
    <t>30.11.2022 11:46:28</t>
  </si>
  <si>
    <t>30.11.2022 11:46:33</t>
  </si>
  <si>
    <t>30.11.2022 11:46:36</t>
  </si>
  <si>
    <t>30.11.2022 11:46:37</t>
  </si>
  <si>
    <t>30.11.2022 11:46:40</t>
  </si>
  <si>
    <t>30.11.2022 11:46:42</t>
  </si>
  <si>
    <t>30.11.2022 11:46:43</t>
  </si>
  <si>
    <t>30.11.2022 11:46:45</t>
  </si>
  <si>
    <t>30.11.2022 11:46:46</t>
  </si>
  <si>
    <t>30.11.2022 11:46:48</t>
  </si>
  <si>
    <t>30.11.2022 11:46:49</t>
  </si>
  <si>
    <t>30.11.2022 11:46:51</t>
  </si>
  <si>
    <t>30.11.2022 11:46:52</t>
  </si>
  <si>
    <t>30.11.2022 11:46:54</t>
  </si>
  <si>
    <t>30.11.2022 11:46:55</t>
  </si>
  <si>
    <t>30.11.2022 11:46:57</t>
  </si>
  <si>
    <t>30.11.2022 11:46:58</t>
  </si>
  <si>
    <t>30.11.2022 11:47:00</t>
  </si>
  <si>
    <t>30.11.2022 11:47:01</t>
  </si>
  <si>
    <t>30.11.2022 11:47:03</t>
  </si>
  <si>
    <t>30.11.2022 11:48:31</t>
  </si>
  <si>
    <t>30.11.2022 11:48:33</t>
  </si>
  <si>
    <t>30.11.2022 11:48:34</t>
  </si>
  <si>
    <t>30.11.2022 11:48:36</t>
  </si>
  <si>
    <t>30.11.2022 11:49:15</t>
  </si>
  <si>
    <t>30.11.2022 11:49:16</t>
  </si>
  <si>
    <t>30.11.2022 11:49:18</t>
  </si>
  <si>
    <t>30.11.2022 11:49:19</t>
  </si>
  <si>
    <t>30.11.2022 11:49:21</t>
  </si>
  <si>
    <t>30.11.2022 11:49:22</t>
  </si>
  <si>
    <t>30.11.2022 11:49:58</t>
  </si>
  <si>
    <t>30.11.2022 11:50:00</t>
  </si>
  <si>
    <t>30.11.2022 11:50:01</t>
  </si>
  <si>
    <t>30.11.2022 11:50:03</t>
  </si>
  <si>
    <t>30.11.2022 11:50:04</t>
  </si>
  <si>
    <t>30.11.2022 11:50:27</t>
  </si>
  <si>
    <t>30.11.2022 11:50:28</t>
  </si>
  <si>
    <t>30.11.2022 11:50:30</t>
  </si>
  <si>
    <t>30.11.2022 11:50:31</t>
  </si>
  <si>
    <t>30.11.2022 11:50:33</t>
  </si>
  <si>
    <t>30.11.2022 11:50:34</t>
  </si>
  <si>
    <t>30.11.2022 11:50:36</t>
  </si>
  <si>
    <t>30.11.2022 11:50:37</t>
  </si>
  <si>
    <t>30.11.2022 11:50:40</t>
  </si>
  <si>
    <t>30.11.2022 11:50:42</t>
  </si>
  <si>
    <t>30.11.2022 11:50:43</t>
  </si>
  <si>
    <t>30.11.2022 11:50:45</t>
  </si>
  <si>
    <t>30.11.2022 11:50:46</t>
  </si>
  <si>
    <t>30.11.2022 11:50:53</t>
  </si>
  <si>
    <t>30.11.2022 11:50:55</t>
  </si>
  <si>
    <t>30.11.2022 11:50:56</t>
  </si>
  <si>
    <t>30.11.2022 11:50:58</t>
  </si>
  <si>
    <t>30.11.2022 11:51:25</t>
  </si>
  <si>
    <t>30.11.2022 11:51:26</t>
  </si>
  <si>
    <t>30.11.2022 11:51:28</t>
  </si>
  <si>
    <t>30.11.2022 11:51:29</t>
  </si>
  <si>
    <t>30.11.2022 11:51:31</t>
  </si>
  <si>
    <t>30.11.2022 11:51:32</t>
  </si>
  <si>
    <t>30.11.2022 11:51:35</t>
  </si>
  <si>
    <t>30.11.2022 11:51:44</t>
  </si>
  <si>
    <t>30.11.2022 11:51:46</t>
  </si>
  <si>
    <t>30.11.2022 11:51:47</t>
  </si>
  <si>
    <t>30.11.2022 11:51:49</t>
  </si>
  <si>
    <t>30.11.2022 11:51:50</t>
  </si>
  <si>
    <t>30.11.2022 11:51:52</t>
  </si>
  <si>
    <t>30.11.2022 11:52:02</t>
  </si>
  <si>
    <t>30.11.2022 11:52:04</t>
  </si>
  <si>
    <t>30.11.2022 11:52:05</t>
  </si>
  <si>
    <t>30.11.2022 11:52:07</t>
  </si>
  <si>
    <t>30.11.2022 11:52:08</t>
  </si>
  <si>
    <t>30.11.2022 11:52:10</t>
  </si>
  <si>
    <t>30.11.2022 11:52:11</t>
  </si>
  <si>
    <t>30.11.2022 11:52:13</t>
  </si>
  <si>
    <t>30.11.2022 11:53:25</t>
  </si>
  <si>
    <t>30.11.2022 11:53:26</t>
  </si>
  <si>
    <t>30.11.2022 11:53:28</t>
  </si>
  <si>
    <t>30.11.2022 11:53:29</t>
  </si>
  <si>
    <t>30.11.2022 11:53:31</t>
  </si>
  <si>
    <t>30.11.2022 11:53:32</t>
  </si>
  <si>
    <t>30.11.2022 11:53:53</t>
  </si>
  <si>
    <t>30.11.2022 11:53:55</t>
  </si>
  <si>
    <t>30.11.2022 11:53:56</t>
  </si>
  <si>
    <t>30.11.2022 11:53:58</t>
  </si>
  <si>
    <t>30.11.2022 11:54:01</t>
  </si>
  <si>
    <t>30.11.2022 11:54:02</t>
  </si>
  <si>
    <t>30.11.2022 11:54:04</t>
  </si>
  <si>
    <t>30.11.2022 11:54:05</t>
  </si>
  <si>
    <t>30.11.2022 11:54:07</t>
  </si>
  <si>
    <t>30.11.2022 11:54:08</t>
  </si>
  <si>
    <t>30.11.2022 11:54:10</t>
  </si>
  <si>
    <t>30.11.2022 11:55:32</t>
  </si>
  <si>
    <t>30.11.2022 11:55:34</t>
  </si>
  <si>
    <t>30.11.2022 11:55:35</t>
  </si>
  <si>
    <t>30.11.2022 11:55:37</t>
  </si>
  <si>
    <t>30.11.2022 11:55:38</t>
  </si>
  <si>
    <t>30.11.2022 11:55:40</t>
  </si>
  <si>
    <t>30.11.2022 11:55:41</t>
  </si>
  <si>
    <t>30.11.2022 11:55:43</t>
  </si>
  <si>
    <t>30.11.2022 11:55:44</t>
  </si>
  <si>
    <t>30.11.2022 11:55:46</t>
  </si>
  <si>
    <t>30.11.2022 11:55:47</t>
  </si>
  <si>
    <t>30.11.2022 11:55:50</t>
  </si>
  <si>
    <t>30.11.2022 11:56:16</t>
  </si>
  <si>
    <t>30.11.2022 11:56:19</t>
  </si>
  <si>
    <t>30.11.2022 11:56:20</t>
  </si>
  <si>
    <t>30.11.2022 11:56:22</t>
  </si>
  <si>
    <t>30.11.2022 11:56:23</t>
  </si>
  <si>
    <t>30.11.2022 11:56:26</t>
  </si>
  <si>
    <t>30.11.2022 11:57:17</t>
  </si>
  <si>
    <t>30.11.2022 11:57:19</t>
  </si>
  <si>
    <t>30.11.2022 11:57:20</t>
  </si>
  <si>
    <t>30.11.2022 11:57:22</t>
  </si>
  <si>
    <t>30.11.2022 11:57:23</t>
  </si>
  <si>
    <t>30.11.2022 11:57:25</t>
  </si>
  <si>
    <t>30.11.2022 11:57:26</t>
  </si>
  <si>
    <t>30.11.2022 11:57:28</t>
  </si>
  <si>
    <t>30.11.2022 11:58:11</t>
  </si>
  <si>
    <t>30.11.2022 11:58:13</t>
  </si>
  <si>
    <t>30.11.2022 11:58:14</t>
  </si>
  <si>
    <t>30.11.2022 11:58:16</t>
  </si>
  <si>
    <t>30.11.2022 11:58:17</t>
  </si>
  <si>
    <t>30.11.2022 11:59:31</t>
  </si>
  <si>
    <t>30.11.2022 11:59:32</t>
  </si>
  <si>
    <t>30.11.2022 11:59:34</t>
  </si>
  <si>
    <t>30.11.2022 11:59:35</t>
  </si>
  <si>
    <t>30.11.2022 11:59:37</t>
  </si>
  <si>
    <t>30.11.2022 11:59:38</t>
  </si>
  <si>
    <t>30.11.2022 11:59:40</t>
  </si>
  <si>
    <t>30.11.2022 11:59:41</t>
  </si>
  <si>
    <t>30.11.2022 11:59:43</t>
  </si>
  <si>
    <t>30.11.2022 12:00:34</t>
  </si>
  <si>
    <t>30.11.2022 12:00:35</t>
  </si>
  <si>
    <t>30.11.2022 12:00:37</t>
  </si>
  <si>
    <t>30.11.2022 12:00:40</t>
  </si>
  <si>
    <t>30.11.2022 12:00:41</t>
  </si>
  <si>
    <t>30.11.2022 12:00:56</t>
  </si>
  <si>
    <t>30.11.2022 12:00:58</t>
  </si>
  <si>
    <t>30.11.2022 12:00:59</t>
  </si>
  <si>
    <t>30.11.2022 12:01:01</t>
  </si>
  <si>
    <t>30.11.2022 12:01:02</t>
  </si>
  <si>
    <t>30.11.2022 12:01:04</t>
  </si>
  <si>
    <t>30.11.2022 12:01:05</t>
  </si>
  <si>
    <t>30.11.2022 12:01:07</t>
  </si>
  <si>
    <t>30.11.2022 12:01:52</t>
  </si>
  <si>
    <t>30.11.2022 12:01:53</t>
  </si>
  <si>
    <t>30.11.2022 12:01:55</t>
  </si>
  <si>
    <t>30.11.2022 12:01:56</t>
  </si>
  <si>
    <t>30.11.2022 12:02:38</t>
  </si>
  <si>
    <t>30.11.2022 12:02:40</t>
  </si>
  <si>
    <t>30.11.2022 12:02:41</t>
  </si>
  <si>
    <t>30.11.2022 12:02:43</t>
  </si>
  <si>
    <t>30.11.2022 12:02:44</t>
  </si>
  <si>
    <t>30.11.2022 12:02:46</t>
  </si>
  <si>
    <t>30.11.2022 12:02:49</t>
  </si>
  <si>
    <t>30.11.2022 12:02:52</t>
  </si>
  <si>
    <t>30.11.2022 12:02:53</t>
  </si>
  <si>
    <t>30.11.2022 12:02:56</t>
  </si>
  <si>
    <t>30.11.2022 12:03:07</t>
  </si>
  <si>
    <t>30.11.2022 12:03:08</t>
  </si>
  <si>
    <t>30.11.2022 12:03:13</t>
  </si>
  <si>
    <t>30.11.2022 12:03:16</t>
  </si>
  <si>
    <t>30.11.2022 12:03:19</t>
  </si>
  <si>
    <t>30.11.2022 12:03:20</t>
  </si>
  <si>
    <t>30.11.2022 12:03:22</t>
  </si>
  <si>
    <t>30.11.2022 12:03:23</t>
  </si>
  <si>
    <t>30.11.2022 12:03:29</t>
  </si>
  <si>
    <t>30.11.2022 12:03:31</t>
  </si>
  <si>
    <t>30.11.2022 12:03:32</t>
  </si>
  <si>
    <t>30.11.2022 12:03:34</t>
  </si>
  <si>
    <t>30.11.2022 12:03:35</t>
  </si>
  <si>
    <t>30.11.2022 12:03:37</t>
  </si>
  <si>
    <t>30.11.2022 12:03:38</t>
  </si>
  <si>
    <t>30.11.2022 12:03:43</t>
  </si>
  <si>
    <t>30.11.2022 12:03:44</t>
  </si>
  <si>
    <t>30.11.2022 12:03:46</t>
  </si>
  <si>
    <t>30.11.2022 12:03:47</t>
  </si>
  <si>
    <t>30.11.2022 12:03:49</t>
  </si>
  <si>
    <t>30.11.2022 12:03:50</t>
  </si>
  <si>
    <t>30.11.2022 12:04:31</t>
  </si>
  <si>
    <t>30.11.2022 12:04:32</t>
  </si>
  <si>
    <t>30.11.2022 12:04:34</t>
  </si>
  <si>
    <t>30.11.2022 12:04:37</t>
  </si>
  <si>
    <t>30.11.2022 12:04:50</t>
  </si>
  <si>
    <t>30.11.2022 12:04:52</t>
  </si>
  <si>
    <t>30.11.2022 12:04:56</t>
  </si>
  <si>
    <t>30.11.2022 12:04:58</t>
  </si>
  <si>
    <t>30.11.2022 12:04:59</t>
  </si>
  <si>
    <t>30.11.2022 12:05:02</t>
  </si>
  <si>
    <t>30.11.2022 12:05:23</t>
  </si>
  <si>
    <t>30.11.2022 12:05:25</t>
  </si>
  <si>
    <t>30.11.2022 12:05:26</t>
  </si>
  <si>
    <t>30.11.2022 12:05:28</t>
  </si>
  <si>
    <t>30.11.2022 12:06:04</t>
  </si>
  <si>
    <t>30.11.2022 12:06:05</t>
  </si>
  <si>
    <t>30.11.2022 12:06:06</t>
  </si>
  <si>
    <t>30.11.2022 12:06:08</t>
  </si>
  <si>
    <t>30.11.2022 12:06:09</t>
  </si>
  <si>
    <t>30.11.2022 12:06:24</t>
  </si>
  <si>
    <t>30.11.2022 12:06:26</t>
  </si>
  <si>
    <t>30.11.2022 12:06:27</t>
  </si>
  <si>
    <t>30.11.2022 12:06:29</t>
  </si>
  <si>
    <t>30.11.2022 12:06:30</t>
  </si>
  <si>
    <t>30.11.2022 12:06:32</t>
  </si>
  <si>
    <t>30.11.2022 12:06:33</t>
  </si>
  <si>
    <t>30.11.2022 12:06:35</t>
  </si>
  <si>
    <t>30.11.2022 12:06:48</t>
  </si>
  <si>
    <t>30.11.2022 12:06:50</t>
  </si>
  <si>
    <t>30.11.2022 12:06:51</t>
  </si>
  <si>
    <t>30.11.2022 12:06:53</t>
  </si>
  <si>
    <t>30.11.2022 12:06:56</t>
  </si>
  <si>
    <t>30.11.2022 12:06:59</t>
  </si>
  <si>
    <t>30.11.2022 12:07:23</t>
  </si>
  <si>
    <t>30.11.2022 12:07:24</t>
  </si>
  <si>
    <t>30.11.2022 12:07:26</t>
  </si>
  <si>
    <t>30.11.2022 12:07:27</t>
  </si>
  <si>
    <t>30.11.2022 12:08:14</t>
  </si>
  <si>
    <t>30.11.2022 12:08:15</t>
  </si>
  <si>
    <t>30.11.2022 12:08:17</t>
  </si>
  <si>
    <t>30.11.2022 12:08:18</t>
  </si>
  <si>
    <t>30.11.2022 12:08:20</t>
  </si>
  <si>
    <t>30.11.2022 12:08:21</t>
  </si>
  <si>
    <t>30.11.2022 12:09:33</t>
  </si>
  <si>
    <t>30.11.2022 12:09:35</t>
  </si>
  <si>
    <t>30.11.2022 12:09:36</t>
  </si>
  <si>
    <t>30.11.2022 12:09:38</t>
  </si>
  <si>
    <t>30.11.2022 12:09:39</t>
  </si>
  <si>
    <t>30.11.2022 12:09:41</t>
  </si>
  <si>
    <t>30.11.2022 12:09:44</t>
  </si>
  <si>
    <t>30.11.2022 12:09:45</t>
  </si>
  <si>
    <t>30.11.2022 12:09:47</t>
  </si>
  <si>
    <t>30.11.2022 12:09:48</t>
  </si>
  <si>
    <t>30.11.2022 12:09:50</t>
  </si>
  <si>
    <t>30.11.2022 12:10:05</t>
  </si>
  <si>
    <t>30.11.2022 12:10:06</t>
  </si>
  <si>
    <t>30.11.2022 12:10:08</t>
  </si>
  <si>
    <t>30.11.2022 12:10:09</t>
  </si>
  <si>
    <t>30.11.2022 12:10:50</t>
  </si>
  <si>
    <t>30.11.2022 12:10:53</t>
  </si>
  <si>
    <t>30.11.2022 12:10:54</t>
  </si>
  <si>
    <t>30.11.2022 12:10:56</t>
  </si>
  <si>
    <t>30.11.2022 12:10:57</t>
  </si>
  <si>
    <t>30.11.2022 12:10:59</t>
  </si>
  <si>
    <t>30.11.2022 12:12:47</t>
  </si>
  <si>
    <t>30.11.2022 12:12:48</t>
  </si>
  <si>
    <t>30.11.2022 12:12:50</t>
  </si>
  <si>
    <t>30.11.2022 12:12:51</t>
  </si>
  <si>
    <t>30.11.2022 12:12:53</t>
  </si>
  <si>
    <t>30.11.2022 12:12:54</t>
  </si>
  <si>
    <t>30.11.2022 12:12:56</t>
  </si>
  <si>
    <t>30.11.2022 12:12:59</t>
  </si>
  <si>
    <t>30.11.2022 12:13:06</t>
  </si>
  <si>
    <t>30.11.2022 12:13:08</t>
  </si>
  <si>
    <t>30.11.2022 12:13:09</t>
  </si>
  <si>
    <t>30.11.2022 12:13:11</t>
  </si>
  <si>
    <t>30.11.2022 12:13:12</t>
  </si>
  <si>
    <t>30.11.2022 12:13:14</t>
  </si>
  <si>
    <t>30.11.2022 12:13:26</t>
  </si>
  <si>
    <t>30.11.2022 12:13:27</t>
  </si>
  <si>
    <t>30.11.2022 12:13:29</t>
  </si>
  <si>
    <t>30.11.2022 12:13:30</t>
  </si>
  <si>
    <t>30.11.2022 12:13:32</t>
  </si>
  <si>
    <t>30.11.2022 12:13:33</t>
  </si>
  <si>
    <t>30.11.2022 12:14:02</t>
  </si>
  <si>
    <t>30.11.2022 12:15:17</t>
  </si>
  <si>
    <t>30.11.2022 12:15:18</t>
  </si>
  <si>
    <t>30.11.2022 12:15:20</t>
  </si>
  <si>
    <t>30.11.2022 12:15:21</t>
  </si>
  <si>
    <t>30.11.2022 12:15:24</t>
  </si>
  <si>
    <t>30.11.2022 12:15:26</t>
  </si>
  <si>
    <t>30.11.2022 12:15:27</t>
  </si>
  <si>
    <t>30.11.2022 12:15:29</t>
  </si>
  <si>
    <t>30.11.2022 12:15:30</t>
  </si>
  <si>
    <t>30.11.2022 12:15:36</t>
  </si>
  <si>
    <t>30.11.2022 12:15:38</t>
  </si>
  <si>
    <t>30.11.2022 12:15:39</t>
  </si>
  <si>
    <t>30.11.2022 12:15:41</t>
  </si>
  <si>
    <t>30.11.2022 12:15:42</t>
  </si>
  <si>
    <t>30.11.2022 12:15:44</t>
  </si>
  <si>
    <t>30.11.2022 12:15:45</t>
  </si>
  <si>
    <t>30.11.2022 12:15:47</t>
  </si>
  <si>
    <t>30.11.2022 12:15:48</t>
  </si>
  <si>
    <t>30.11.2022 12:15:50</t>
  </si>
  <si>
    <t>30.11.2022 12:15:51</t>
  </si>
  <si>
    <t>30.11.2022 12:15:53</t>
  </si>
  <si>
    <t>30.11.2022 12:15:54</t>
  </si>
  <si>
    <t>30.11.2022 12:16:00</t>
  </si>
  <si>
    <t>30.11.2022 12:16:02</t>
  </si>
  <si>
    <t>30.11.2022 12:16:03</t>
  </si>
  <si>
    <t>30.11.2022 12:16:05</t>
  </si>
  <si>
    <t>30.11.2022 12:16:06</t>
  </si>
  <si>
    <t>30.11.2022 12:16:08</t>
  </si>
  <si>
    <t>30.11.2022 12:16:09</t>
  </si>
  <si>
    <t>30.11.2022 12:16:11</t>
  </si>
  <si>
    <t>30.11.2022 12:16:12</t>
  </si>
  <si>
    <t>30.11.2022 12:16:14</t>
  </si>
  <si>
    <t>30.11.2022 12:16:15</t>
  </si>
  <si>
    <t>30.11.2022 12:16:21</t>
  </si>
  <si>
    <t>30.11.2022 12:16:23</t>
  </si>
  <si>
    <t>30.11.2022 12:16:24</t>
  </si>
  <si>
    <t>30.11.2022 12:16:26</t>
  </si>
  <si>
    <t>30.11.2022 12:16:27</t>
  </si>
  <si>
    <t>30.11.2022 12:16:38</t>
  </si>
  <si>
    <t>30.11.2022 12:16:39</t>
  </si>
  <si>
    <t>30.11.2022 12:16:41</t>
  </si>
  <si>
    <t>30.11.2022 12:16:42</t>
  </si>
  <si>
    <t>30.11.2022 12:16:44</t>
  </si>
  <si>
    <t>30.11.2022 12:16:45</t>
  </si>
  <si>
    <t>30.11.2022 12:16:47</t>
  </si>
  <si>
    <t>30.11.2022 12:16:54</t>
  </si>
  <si>
    <t>30.11.2022 12:16:56</t>
  </si>
  <si>
    <t>30.11.2022 12:16:57</t>
  </si>
  <si>
    <t>30.11.2022 12:16:59</t>
  </si>
  <si>
    <t>30.11.2022 12:17:00</t>
  </si>
  <si>
    <t>30.11.2022 12:17:02</t>
  </si>
  <si>
    <t>30.11.2022 12:17:03</t>
  </si>
  <si>
    <t>30.11.2022 12:17:05</t>
  </si>
  <si>
    <t>30.11.2022 12:17:06</t>
  </si>
  <si>
    <t>30.11.2022 12:17:08</t>
  </si>
  <si>
    <t>30.11.2022 12:17:11</t>
  </si>
  <si>
    <t>30.11.2022 12:17:59</t>
  </si>
  <si>
    <t>30.11.2022 12:18:06</t>
  </si>
  <si>
    <t>30.11.2022 12:18:08</t>
  </si>
  <si>
    <t>30.11.2022 12:18:09</t>
  </si>
  <si>
    <t>30.11.2022 12:18:11</t>
  </si>
  <si>
    <t>30.11.2022 12:18:12</t>
  </si>
  <si>
    <t>30.11.2022 12:18:41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</si>
  <si>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</si>
  <si>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</si>
  <si>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</si>
  <si>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</si>
  <si>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</si>
  <si>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</si>
  <si>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12:19:18</t>
  </si>
  <si>
    <t>30.11.2022 12:19:24</t>
  </si>
  <si>
    <t>30.11.2022 12:19:26</t>
  </si>
  <si>
    <t>30.11.2022 12:19:27</t>
  </si>
  <si>
    <t>30.11.2022 12:19:29</t>
  </si>
  <si>
    <t>30.11.2022 12:19:30</t>
  </si>
  <si>
    <t>30.11.2022 12:21:21</t>
  </si>
  <si>
    <t>30.11.2022 12:21:23</t>
  </si>
  <si>
    <t>30.11.2022 12:21:24</t>
  </si>
  <si>
    <t>30.11.2022 12:21:26</t>
  </si>
  <si>
    <t>30.11.2022 12:21:27</t>
  </si>
  <si>
    <t>30.11.2022 12:21:35</t>
  </si>
  <si>
    <t>30.11.2022 12:21:36</t>
  </si>
  <si>
    <t>30.11.2022 12:21:38</t>
  </si>
  <si>
    <t>30.11.2022 12:21:39</t>
  </si>
  <si>
    <t>30.11.2022 12:21:41</t>
  </si>
  <si>
    <t>30.11.2022 12:21:42</t>
  </si>
  <si>
    <t>30.11.2022 12:21:44</t>
  </si>
  <si>
    <t>30.11.2022 12:21:45</t>
  </si>
  <si>
    <t>30.11.2022 12:21:47</t>
  </si>
  <si>
    <t>30.11.2022 12:21:48</t>
  </si>
  <si>
    <t>30.11.2022 12:21:50</t>
  </si>
  <si>
    <t>30.11.2022 12:21:51</t>
  </si>
  <si>
    <t>30.11.2022 12:21:53</t>
  </si>
  <si>
    <t>30.11.2022 12:22:59</t>
  </si>
  <si>
    <t>30.11.2022 12:23:00</t>
  </si>
  <si>
    <t>30.11.2022 12:23:02</t>
  </si>
  <si>
    <t>30.11.2022 12:23:03</t>
  </si>
  <si>
    <t>30.11.2022 12:23:05</t>
  </si>
  <si>
    <t>30.11.2022 12:23:06</t>
  </si>
  <si>
    <t>30.11.2022 12:23:08</t>
  </si>
  <si>
    <t>30.11.2022 12:23:09</t>
  </si>
  <si>
    <t>30.11.2022 12:23:11</t>
  </si>
  <si>
    <t>30.11.2022 12:24:18</t>
  </si>
  <si>
    <t>30.11.2022 12:24:20</t>
  </si>
  <si>
    <t>30.11.2022 12:24:21</t>
  </si>
  <si>
    <t>30.11.2022 12:24:23</t>
  </si>
  <si>
    <t>30.11.2022 12:24:24</t>
  </si>
  <si>
    <t>30.11.2022 12:24:27</t>
  </si>
  <si>
    <t>30.11.2022 12:25:38</t>
  </si>
  <si>
    <t>30.11.2022 12:25:41</t>
  </si>
  <si>
    <t>30.11.2022 12:25:42</t>
  </si>
  <si>
    <t>30.11.2022 12:25:44</t>
  </si>
  <si>
    <t>30.11.2022 12:25:45</t>
  </si>
  <si>
    <t>30.11.2022 12:25:47</t>
  </si>
  <si>
    <t>30.11.2022 12:25:51</t>
  </si>
  <si>
    <t>30.11.2022 12:26:00</t>
  </si>
  <si>
    <t>30.11.2022 12:26:02</t>
  </si>
  <si>
    <t>30.11.2022 12:26:03</t>
  </si>
  <si>
    <t>30.11.2022 12:26:05</t>
  </si>
  <si>
    <t>30.11.2022 12:27:51</t>
  </si>
  <si>
    <t>30.11.2022 12:27:53</t>
  </si>
  <si>
    <t>30.11.2022 12:27:54</t>
  </si>
  <si>
    <t>30.11.2022 12:27:56</t>
  </si>
  <si>
    <t>30.11.2022 12:27:57</t>
  </si>
  <si>
    <t>30.11.2022 12:27:59</t>
  </si>
  <si>
    <t>30.11.2022 12:28:00</t>
  </si>
  <si>
    <t>30.11.2022 12:28:15</t>
  </si>
  <si>
    <t>30.11.2022 12:28:17</t>
  </si>
  <si>
    <t>30.11.2022 12:28:18</t>
  </si>
  <si>
    <t>30.11.2022 12:28:20</t>
  </si>
  <si>
    <t>30.11.2022 12:28:21</t>
  </si>
  <si>
    <t>30.11.2022 12:28:23</t>
  </si>
  <si>
    <t>30.11.2022 12:28:24</t>
  </si>
  <si>
    <t>30.11.2022 12:28:27</t>
  </si>
  <si>
    <t>30.11.2022 12:28:29</t>
  </si>
  <si>
    <t>30.11.2022 12:28:30</t>
  </si>
  <si>
    <t>30.11.2022 12:28:32</t>
  </si>
  <si>
    <t>30.11.2022 12:32:51</t>
  </si>
  <si>
    <t>30.11.2022 12:32:53</t>
  </si>
  <si>
    <t>30.11.2022 12:32:54</t>
  </si>
  <si>
    <t>30.11.2022 12:32:56</t>
  </si>
  <si>
    <t>30.11.2022 12:32:57</t>
  </si>
  <si>
    <t>30.11.2022 12:33:02</t>
  </si>
  <si>
    <t>30.11.2022 12:33:03</t>
  </si>
  <si>
    <t>30.11.2022 12:33:05</t>
  </si>
  <si>
    <t>30.11.2022 12:33:06</t>
  </si>
  <si>
    <t>30.11.2022 12:33:12</t>
  </si>
  <si>
    <t>30.11.2022 12:34:18</t>
  </si>
  <si>
    <t>30.11.2022 12:34:56</t>
  </si>
  <si>
    <t>30.11.2022 12:34:57</t>
  </si>
  <si>
    <t>30.11.2022 12:34:59</t>
  </si>
  <si>
    <t>30.11.2022 12:35:00</t>
  </si>
  <si>
    <t>30.11.2022 12:35:02</t>
  </si>
  <si>
    <t>30.11.2022 12:35:03</t>
  </si>
  <si>
    <t>30.11.2022 12:35:05</t>
  </si>
  <si>
    <t>30.11.2022 12:35:15</t>
  </si>
  <si>
    <t>30.11.2022 12:35:17</t>
  </si>
  <si>
    <t>30.11.2022 12:35:18</t>
  </si>
  <si>
    <t>30.11.2022 12:35:20</t>
  </si>
  <si>
    <t>30.11.2022 12:35:21</t>
  </si>
  <si>
    <t>30.11.2022 12:35:23</t>
  </si>
  <si>
    <t>30.11.2022 12:35:24</t>
  </si>
  <si>
    <t>30.11.2022 12:35:26</t>
  </si>
  <si>
    <t>30.11.2022 12:35:42</t>
  </si>
  <si>
    <t>30.11.2022 12:35:44</t>
  </si>
  <si>
    <t>30.11.2022 12:35:45</t>
  </si>
  <si>
    <t>30.11.2022 12:35:47</t>
  </si>
  <si>
    <t>30.11.2022 12:35:48</t>
  </si>
  <si>
    <t>30.11.2022 12:35:50</t>
  </si>
  <si>
    <t>30.11.2022 12:35:51</t>
  </si>
  <si>
    <t>30.11.2022 12:35:53</t>
  </si>
  <si>
    <t>30.11.2022 12:35:54</t>
  </si>
  <si>
    <t>30.11.2022 12:35:56</t>
  </si>
  <si>
    <t>30.11.2022 12:35:57</t>
  </si>
  <si>
    <t>30.11.2022 12:35:59</t>
  </si>
  <si>
    <t>30.11.2022 12:36:00</t>
  </si>
  <si>
    <t>30.11.2022 12:36:02</t>
  </si>
  <si>
    <t>30.11.2022 12:36:05</t>
  </si>
  <si>
    <t>30.11.2022 12:36:24</t>
  </si>
  <si>
    <t>30.11.2022 12:36:26</t>
  </si>
  <si>
    <t>30.11.2022 12:36:27</t>
  </si>
  <si>
    <t>30.11.2022 12:36:29</t>
  </si>
  <si>
    <t>30.11.2022 12:36:59</t>
  </si>
  <si>
    <t>30.11.2022 12:37:00</t>
  </si>
  <si>
    <t>30.11.2022 12:37:02</t>
  </si>
  <si>
    <t>30.11.2022 12:37:03</t>
  </si>
  <si>
    <t>30.11.2022 12:37:05</t>
  </si>
  <si>
    <t>30.11.2022 12:37:06</t>
  </si>
  <si>
    <t>30.11.2022 12:37:08</t>
  </si>
  <si>
    <t>30.11.2022 12:38:21</t>
  </si>
  <si>
    <t>30.11.2022 12:38:23</t>
  </si>
  <si>
    <t>30.11.2022 12:38:24</t>
  </si>
  <si>
    <t>30.11.2022 12:38:26</t>
  </si>
  <si>
    <t>30.11.2022 12:38:27</t>
  </si>
  <si>
    <t>30.11.2022 12:38:29</t>
  </si>
  <si>
    <t>30.11.2022 12:39:18</t>
  </si>
  <si>
    <t>30.11.2022 12:39:20</t>
  </si>
  <si>
    <t>30.11.2022 12:39:21</t>
  </si>
  <si>
    <t>30.11.2022 12:39:23</t>
  </si>
  <si>
    <t>30.11.2022 12:39:24</t>
  </si>
  <si>
    <t>30.11.2022 12:39:38</t>
  </si>
  <si>
    <t>30.11.2022 12:39:39</t>
  </si>
  <si>
    <t>30.11.2022 12:39:41</t>
  </si>
  <si>
    <t>30.11.2022 12:39:42</t>
  </si>
  <si>
    <t>30.11.2022 12:40:38</t>
  </si>
  <si>
    <t>30.11.2022 12:40:39</t>
  </si>
  <si>
    <t>30.11.2022 12:40:41</t>
  </si>
  <si>
    <t>30.11.2022 12:40:44</t>
  </si>
  <si>
    <t>30.11.2022 12:40:48</t>
  </si>
  <si>
    <t>30.11.2022 12:40:50</t>
  </si>
  <si>
    <t>30.11.2022 12:40:51</t>
  </si>
  <si>
    <t>30.11.2022 12:40:54</t>
  </si>
  <si>
    <t>30.11.2022 12:40:56</t>
  </si>
  <si>
    <t>30.11.2022 12:40:59</t>
  </si>
  <si>
    <t>30.11.2022 12:41:03</t>
  </si>
  <si>
    <t>30.11.2022 12:41:05</t>
  </si>
  <si>
    <t>30.11.2022 12:41:08</t>
  </si>
  <si>
    <t>30.11.2022 12:41:11</t>
  </si>
  <si>
    <t>30.11.2022 12:41:12</t>
  </si>
  <si>
    <t>30.11.2022 12:41:14</t>
  </si>
  <si>
    <t>30.11.2022 12:41:21</t>
  </si>
  <si>
    <t>30.11.2022 12:41:24</t>
  </si>
  <si>
    <t>30.11.2022 12:41:26</t>
  </si>
  <si>
    <t>30.11.2022 12:41:27</t>
  </si>
  <si>
    <t>30.11.2022 12:41:29</t>
  </si>
  <si>
    <t>30.11.2022 12:41:30</t>
  </si>
  <si>
    <t>30.11.2022 12:41:32</t>
  </si>
  <si>
    <t>30.11.2022 12:41:45</t>
  </si>
  <si>
    <t>30.11.2022 12:41:47</t>
  </si>
  <si>
    <t>30.11.2022 12:41:48</t>
  </si>
  <si>
    <t>30.11.2022 12:41:50</t>
  </si>
  <si>
    <t>30.11.2022 12:41:51</t>
  </si>
  <si>
    <t>30.11.2022 12:41:53</t>
  </si>
  <si>
    <t>30.11.2022 12:41:54</t>
  </si>
  <si>
    <t>30.11.2022 12:41:56</t>
  </si>
  <si>
    <t>30.11.2022 12:41:57</t>
  </si>
  <si>
    <t>30.11.2022 12:41:59</t>
  </si>
  <si>
    <t>30.11.2022 12:42:50</t>
  </si>
  <si>
    <t>30.11.2022 12:42:51</t>
  </si>
  <si>
    <t>30.11.2022 12:42:53</t>
  </si>
  <si>
    <t>30.11.2022 12:42:54</t>
  </si>
  <si>
    <t>30.11.2022 12:42:56</t>
  </si>
  <si>
    <t>30.11.2022 12:44:41</t>
  </si>
  <si>
    <t>30.11.2022 12:44:42</t>
  </si>
  <si>
    <t>30.11.2022 12:44:44</t>
  </si>
  <si>
    <t>30.11.2022 12:44:45</t>
  </si>
  <si>
    <t>30.11.2022 12:44:47</t>
  </si>
  <si>
    <t>30.11.2022 12:45:09</t>
  </si>
  <si>
    <t>30.11.2022 12:45:11</t>
  </si>
  <si>
    <t>30.11.2022 12:45:12</t>
  </si>
  <si>
    <t>30.11.2022 12:45:14</t>
  </si>
  <si>
    <t>30.11.2022 12:45:20</t>
  </si>
  <si>
    <t>30.11.2022 12:45:21</t>
  </si>
  <si>
    <t>30.11.2022 12:45:23</t>
  </si>
  <si>
    <t>30.11.2022 12:45:24</t>
  </si>
  <si>
    <t>30.11.2022 12:45:26</t>
  </si>
  <si>
    <t>30.11.2022 12:45:27</t>
  </si>
  <si>
    <t>30.11.2022 12:45:29</t>
  </si>
  <si>
    <t>30.11.2022 12:45:30</t>
  </si>
  <si>
    <t>30.11.2022 12:45:32</t>
  </si>
  <si>
    <t>30.11.2022 12:45:57</t>
  </si>
  <si>
    <t>30.11.2022 12:46:00</t>
  </si>
  <si>
    <t>30.11.2022 12:46:03</t>
  </si>
  <si>
    <t>30.11.2022 12:46:04</t>
  </si>
  <si>
    <t>30.11.2022 12:46:06</t>
  </si>
  <si>
    <t>30.11.2022 12:46:07</t>
  </si>
  <si>
    <t>30.11.2022 12:46:10</t>
  </si>
  <si>
    <t>30.11.2022 12:46:16</t>
  </si>
  <si>
    <t>30.11.2022 12:46:18</t>
  </si>
  <si>
    <t>30.11.2022 12:46:19</t>
  </si>
  <si>
    <t>30.11.2022 12:46:21</t>
  </si>
  <si>
    <t>30.11.2022 12:46:22</t>
  </si>
  <si>
    <t>30.11.2022 12:46:24</t>
  </si>
  <si>
    <t>30.11.2022 12:46:27</t>
  </si>
  <si>
    <t>30.11.2022 12:46:28</t>
  </si>
  <si>
    <t>30.11.2022 12:46:30</t>
  </si>
  <si>
    <t>30.11.2022 12:46:31</t>
  </si>
  <si>
    <t>30.11.2022 12:46:54</t>
  </si>
  <si>
    <t>30.11.2022 12:46:55</t>
  </si>
  <si>
    <t>30.11.2022 12:46:57</t>
  </si>
  <si>
    <t>30.11.2022 12:46:58</t>
  </si>
  <si>
    <t>30.11.2022 12:47:00</t>
  </si>
  <si>
    <t>30.11.2022 12:47:01</t>
  </si>
  <si>
    <t>30.11.2022 12:47:03</t>
  </si>
  <si>
    <t>30.11.2022 12:47:04</t>
  </si>
  <si>
    <t>30.11.2022 12:47:07</t>
  </si>
  <si>
    <t>30.11.2022 12:47:09</t>
  </si>
  <si>
    <t>30.11.2022 12:47:10</t>
  </si>
  <si>
    <t>30.11.2022 12:47:12</t>
  </si>
  <si>
    <t>30.11.2022 12:47:13</t>
  </si>
  <si>
    <t>30.11.2022 12:47:42</t>
  </si>
  <si>
    <t>30.11.2022 12:47:43</t>
  </si>
  <si>
    <t>30.11.2022 12:47:45</t>
  </si>
  <si>
    <t>30.11.2022 12:47:46</t>
  </si>
  <si>
    <t>30.11.2022 12:47:48</t>
  </si>
  <si>
    <t>30.11.2022 12:48:01</t>
  </si>
  <si>
    <t>30.11.2022 12:48:03</t>
  </si>
  <si>
    <t>30.11.2022 12:48:04</t>
  </si>
  <si>
    <t>30.11.2022 12:48:06</t>
  </si>
  <si>
    <t>30.11.2022 12:48:07</t>
  </si>
  <si>
    <t>30.11.2022 12:48:09</t>
  </si>
  <si>
    <t>30.11.2022 12:48:10</t>
  </si>
  <si>
    <t>30.11.2022 12:48:12</t>
  </si>
  <si>
    <t>30.11.2022 12:48:13</t>
  </si>
  <si>
    <t>30.11.2022 12:48:51</t>
  </si>
  <si>
    <t>30.11.2022 12:48:52</t>
  </si>
  <si>
    <t>30.11.2022 12:48:54</t>
  </si>
  <si>
    <t>30.11.2022 12:48:55</t>
  </si>
  <si>
    <t>30.11.2022 12:48:57</t>
  </si>
  <si>
    <t>30.11.2022 12:48:58</t>
  </si>
  <si>
    <t>30.11.2022 12:49:00</t>
  </si>
  <si>
    <t>30.11.2022 12:49:12</t>
  </si>
  <si>
    <t>30.11.2022 12:49:13</t>
  </si>
  <si>
    <t>30.11.2022 12:49:15</t>
  </si>
  <si>
    <t>30.11.2022 12:49:16</t>
  </si>
  <si>
    <t>30.11.2022 12:49:18</t>
  </si>
  <si>
    <t>30.11.2022 12:49:19</t>
  </si>
  <si>
    <t>30.11.2022 12:49:36</t>
  </si>
  <si>
    <t>30.11.2022 12:49:39</t>
  </si>
  <si>
    <t>30.11.2022 12:49:40</t>
  </si>
  <si>
    <t>30.11.2022 12:49:42</t>
  </si>
  <si>
    <t>30.11.2022 12:49:43</t>
  </si>
  <si>
    <t>30.11.2022 12:49:45</t>
  </si>
  <si>
    <t>30.11.2022 12:49:46</t>
  </si>
  <si>
    <t>30.11.2022 12:49:48</t>
  </si>
  <si>
    <t>30.11.2022 12:49:49</t>
  </si>
  <si>
    <t>30.11.2022 12:49:51</t>
  </si>
  <si>
    <t>30.11.2022 12:49:52</t>
  </si>
  <si>
    <t>30.11.2022 12:49:54</t>
  </si>
  <si>
    <t>30.11.2022 12:49:55</t>
  </si>
  <si>
    <t>30.11.2022 12:50:04</t>
  </si>
  <si>
    <t>30.11.2022 12:50:06</t>
  </si>
  <si>
    <t>30.11.2022 12:50:07</t>
  </si>
  <si>
    <t>30.11.2022 12:50:09</t>
  </si>
  <si>
    <t>30.11.2022 12:50:10</t>
  </si>
  <si>
    <t>30.11.2022 12:52:19</t>
  </si>
  <si>
    <t>30.11.2022 12:52:21</t>
  </si>
  <si>
    <t>30.11.2022 12:52:22</t>
  </si>
  <si>
    <t>30.11.2022 12:52:24</t>
  </si>
  <si>
    <t>30.11.2022 12:53:06</t>
  </si>
  <si>
    <t>30.11.2022 12:53:07</t>
  </si>
  <si>
    <t>30.11.2022 12:53:09</t>
  </si>
  <si>
    <t>30.11.2022 12:53:10</t>
  </si>
  <si>
    <t>30.11.2022 12:53:12</t>
  </si>
  <si>
    <t>30.11.2022 12:53:13</t>
  </si>
  <si>
    <t>30.11.2022 12:53:21</t>
  </si>
  <si>
    <t>30.11.2022 12:53:22</t>
  </si>
  <si>
    <t>30.11.2022 12:53:24</t>
  </si>
  <si>
    <t>30.11.2022 12:53:25</t>
  </si>
  <si>
    <t>30.11.2022 12:53:27</t>
  </si>
  <si>
    <t>30.11.2022 12:53:57</t>
  </si>
  <si>
    <t>30.11.2022 12:53:58</t>
  </si>
  <si>
    <t>30.11.2022 12:54:00</t>
  </si>
  <si>
    <t>30.11.2022 12:54:01</t>
  </si>
  <si>
    <t>30.11.2022 12:54:04</t>
  </si>
  <si>
    <t>30.11.2022 12:54:06</t>
  </si>
  <si>
    <t>30.11.2022 12:54:07</t>
  </si>
  <si>
    <t>30.11.2022 12:54:09</t>
  </si>
  <si>
    <t>30.11.2022 12:54:10</t>
  </si>
  <si>
    <t>30.11.2022 12:54:12</t>
  </si>
  <si>
    <t>30.11.2022 12:54:13</t>
  </si>
  <si>
    <t>30.11.2022 12:54:15</t>
  </si>
  <si>
    <t>30.11.2022 12:54:16</t>
  </si>
  <si>
    <t>30.11.2022 12:54:18</t>
  </si>
  <si>
    <t>30.11.2022 12:54:19</t>
  </si>
  <si>
    <t>30.11.2022 12:54:21</t>
  </si>
  <si>
    <t>30.11.2022 12:54:22</t>
  </si>
  <si>
    <t>30.11.2022 12:54:24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</si>
  <si>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</si>
  <si>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</si>
  <si>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</si>
  <si>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</si>
  <si>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</si>
  <si>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</si>
  <si>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12:54:49</t>
  </si>
  <si>
    <t>30.11.2022 12:54:52</t>
  </si>
  <si>
    <t>30.11.2022 12:54:54</t>
  </si>
  <si>
    <t>30.11.2022 12:54:55</t>
  </si>
  <si>
    <t>30.11.2022 12:54:57</t>
  </si>
  <si>
    <t>30.11.2022 12:55:24</t>
  </si>
  <si>
    <t>30.11.2022 12:55:25</t>
  </si>
  <si>
    <t>30.11.2022 12:55:27</t>
  </si>
  <si>
    <t>30.11.2022 12:55:28</t>
  </si>
  <si>
    <t>30.11.2022 12:55:30</t>
  </si>
  <si>
    <t>30.11.2022 12:55:34</t>
  </si>
  <si>
    <t>30.11.2022 12:55:36</t>
  </si>
  <si>
    <t>30.11.2022 12:55:37</t>
  </si>
  <si>
    <t>30.11.2022 12:55:39</t>
  </si>
  <si>
    <t>30.11.2022 12:55:40</t>
  </si>
  <si>
    <t>30.11.2022 12:56:04</t>
  </si>
  <si>
    <t>30.11.2022 12:56:06</t>
  </si>
  <si>
    <t>30.11.2022 12:56:07</t>
  </si>
  <si>
    <t>30.11.2022 12:56:09</t>
  </si>
  <si>
    <t>30.11.2022 12:56:10</t>
  </si>
  <si>
    <t>30.11.2022 12:56:12</t>
  </si>
  <si>
    <t>30.11.2022 12:56:30</t>
  </si>
  <si>
    <t>30.11.2022 12:56:31</t>
  </si>
  <si>
    <t>30.11.2022 12:56:33</t>
  </si>
  <si>
    <t>30.11.2022 12:56:34</t>
  </si>
  <si>
    <t>30.11.2022 12:56:36</t>
  </si>
  <si>
    <t>30.11.2022 12:56:37</t>
  </si>
  <si>
    <t>30.11.2022 12:56:39</t>
  </si>
  <si>
    <t>30.11.2022 12:56:40</t>
  </si>
  <si>
    <t>30.11.2022 12:56:42</t>
  </si>
  <si>
    <t>30.11.2022 12:56:43</t>
  </si>
  <si>
    <t>30.11.2022 12:56:45</t>
  </si>
  <si>
    <t>30.11.2022 12:56:46</t>
  </si>
  <si>
    <t>30.11.2022 12:56:48</t>
  </si>
  <si>
    <t>30.11.2022 12:56:49</t>
  </si>
  <si>
    <t>30.11.2022 12:56:51</t>
  </si>
  <si>
    <t>30.11.2022 12:56:52</t>
  </si>
  <si>
    <t>30.11.2022 12:59:00</t>
  </si>
  <si>
    <t>30.11.2022 12:59:01</t>
  </si>
  <si>
    <t>30.11.2022 12:59:03</t>
  </si>
  <si>
    <t>30.11.2022 12:59:04</t>
  </si>
  <si>
    <t>30.11.2022 12:59:06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</si>
  <si>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</si>
  <si>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</si>
  <si>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</si>
  <si>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</si>
  <si>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</si>
  <si>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</si>
  <si>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</si>
  <si>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</si>
  <si>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12:59:45</t>
  </si>
  <si>
    <t>30.11.2022 12:59:46</t>
  </si>
  <si>
    <t>30.11.2022 12:59:48</t>
  </si>
  <si>
    <t>30.11.2022 12:59:49</t>
  </si>
  <si>
    <t>30.11.2022 12:59:51</t>
  </si>
  <si>
    <t>30.11.2022 12:59:52</t>
  </si>
  <si>
    <t>30.11.2022 12:59:54</t>
  </si>
  <si>
    <t>30.11.2022 12:59:55</t>
  </si>
  <si>
    <t>30.11.2022 12:59:57</t>
  </si>
  <si>
    <t>30.11.2022 12:59:58</t>
  </si>
  <si>
    <t>30.11.2022 13:00:00</t>
  </si>
  <si>
    <t>30.11.2022 13:00:01</t>
  </si>
  <si>
    <t>30.11.2022 13:00:03</t>
  </si>
  <si>
    <t>30.11.2022 13:00:27</t>
  </si>
  <si>
    <t>30.11.2022 13:00:28</t>
  </si>
  <si>
    <t>30.11.2022 13:00:30</t>
  </si>
  <si>
    <t>30.11.2022 13:00:31</t>
  </si>
  <si>
    <t>30.11.2022 13:00:33</t>
  </si>
  <si>
    <t>30.11.2022 13:00:58</t>
  </si>
  <si>
    <t>30.11.2022 13:01:00</t>
  </si>
  <si>
    <t>30.11.2022 13:01:01</t>
  </si>
  <si>
    <t>30.11.2022 13:01:03</t>
  </si>
  <si>
    <t>30.11.2022 13:01:04</t>
  </si>
  <si>
    <t>30.11.2022 13:01:06</t>
  </si>
  <si>
    <t>30.11.2022 13:01:07</t>
  </si>
  <si>
    <t>30.11.2022 13:01:10</t>
  </si>
  <si>
    <t>30.11.2022 13:01:12</t>
  </si>
  <si>
    <t>30.11.2022 13:01:13</t>
  </si>
  <si>
    <t>30.11.2022 13:01:15</t>
  </si>
  <si>
    <t>30.11.2022 13:01:16</t>
  </si>
  <si>
    <t>30.11.2022 13:01:18</t>
  </si>
  <si>
    <t>30.11.2022 13:01:19</t>
  </si>
  <si>
    <t>30.11.2022 13:01:21</t>
  </si>
  <si>
    <t>30.11.2022 13:01:31</t>
  </si>
  <si>
    <t>30.11.2022 13:01:33</t>
  </si>
  <si>
    <t>30.11.2022 13:01:34</t>
  </si>
  <si>
    <t>30.11.2022 13:01:36</t>
  </si>
  <si>
    <t>30.11.2022 13:01:37</t>
  </si>
  <si>
    <t>30.11.2022 13:02:07</t>
  </si>
  <si>
    <t>30.11.2022 13:02:09</t>
  </si>
  <si>
    <t>30.11.2022 13:02:10</t>
  </si>
  <si>
    <t>30.11.2022 13:02:12</t>
  </si>
  <si>
    <t>30.11.2022 13:02:13</t>
  </si>
  <si>
    <t>30.11.2022 13:02:15</t>
  </si>
  <si>
    <t>30.11.2022 13:02:18</t>
  </si>
  <si>
    <t>30.11.2022 13:02:19</t>
  </si>
  <si>
    <t>30.11.2022 13:02:21</t>
  </si>
  <si>
    <t>30.11.2022 13:02:22</t>
  </si>
  <si>
    <t>30.11.2022 13:02:24</t>
  </si>
  <si>
    <t>30.11.2022 13:02:25</t>
  </si>
  <si>
    <t>30.11.2022 13:02:27</t>
  </si>
  <si>
    <t>30.11.2022 13:02:28</t>
  </si>
  <si>
    <t>30.11.2022 13:02:30</t>
  </si>
  <si>
    <t>30.11.2022 13:02:31</t>
  </si>
  <si>
    <t>30.11.2022 13:02:52</t>
  </si>
  <si>
    <t>30.11.2022 13:02:55</t>
  </si>
  <si>
    <t>30.11.2022 13:02:56</t>
  </si>
  <si>
    <t>30.11.2022 13:02:58</t>
  </si>
  <si>
    <t>30.11.2022 13:02:59</t>
  </si>
  <si>
    <t>30.11.2022 13:03:01</t>
  </si>
  <si>
    <t>30.11.2022 13:03:32</t>
  </si>
  <si>
    <t>30.11.2022 13:03:34</t>
  </si>
  <si>
    <t>30.11.2022 13:03:40</t>
  </si>
  <si>
    <t>30.11.2022 13:03:41</t>
  </si>
  <si>
    <t>30.11.2022 13:03:43</t>
  </si>
  <si>
    <t>30.11.2022 13:03:44</t>
  </si>
  <si>
    <t>30.11.2022 13:03:46</t>
  </si>
  <si>
    <t>30.11.2022 13:03:47</t>
  </si>
  <si>
    <t>30.11.2022 13:03:58</t>
  </si>
  <si>
    <t>30.11.2022 13:03:59</t>
  </si>
  <si>
    <t>30.11.2022 13:04:01</t>
  </si>
  <si>
    <t>30.11.2022 13:04:02</t>
  </si>
  <si>
    <t>30.11.2022 13:04:04</t>
  </si>
  <si>
    <t>30.11.2022 13:04:05</t>
  </si>
  <si>
    <t>30.11.2022 13:04:07</t>
  </si>
  <si>
    <t>30.11.2022 13:04:08</t>
  </si>
  <si>
    <t>30.11.2022 13:04:10</t>
  </si>
  <si>
    <t>30.11.2022 13:04:14</t>
  </si>
  <si>
    <t>30.11.2022 13:04:16</t>
  </si>
  <si>
    <t>30.11.2022 13:04:17</t>
  </si>
  <si>
    <t>30.11.2022 13:04:19</t>
  </si>
  <si>
    <t>30.11.2022 13:04:20</t>
  </si>
  <si>
    <t>30.11.2022 13:04:22</t>
  </si>
  <si>
    <t>30.11.2022 13:05:17</t>
  </si>
  <si>
    <t>30.11.2022 13:05:19</t>
  </si>
  <si>
    <t>30.11.2022 13:05:20</t>
  </si>
  <si>
    <t>30.11.2022 13:05:22</t>
  </si>
  <si>
    <t>30.11.2022 13:05:23</t>
  </si>
  <si>
    <t>30.11.2022 13:05:25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</si>
  <si>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</si>
  <si>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</si>
  <si>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</si>
  <si>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</si>
  <si>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</si>
  <si>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</si>
  <si>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</si>
  <si>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</si>
  <si>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13:05:38</t>
  </si>
  <si>
    <t>30.11.2022 13:07:12</t>
  </si>
  <si>
    <t>30.11.2022 13:07:14</t>
  </si>
  <si>
    <t>30.11.2022 13:07:15</t>
  </si>
  <si>
    <t>30.11.2022 13:07:17</t>
  </si>
  <si>
    <t>30.11.2022 13:07:30</t>
  </si>
  <si>
    <t>30.11.2022 13:07:32</t>
  </si>
  <si>
    <t>30.11.2022 13:07:33</t>
  </si>
  <si>
    <t>30.11.2022 13:07:35</t>
  </si>
  <si>
    <t>30.11.2022 13:07:36</t>
  </si>
  <si>
    <t>30.11.2022 13:07:38</t>
  </si>
  <si>
    <t>30.11.2022 13:07:47</t>
  </si>
  <si>
    <t>30.11.2022 13:07:48</t>
  </si>
  <si>
    <t>30.11.2022 13:07:50</t>
  </si>
  <si>
    <t>30.11.2022 13:07:51</t>
  </si>
  <si>
    <t>30.11.2022 13:07:53</t>
  </si>
  <si>
    <t>30.11.2022 13:07:54</t>
  </si>
  <si>
    <t>30.11.2022 13:07:56</t>
  </si>
  <si>
    <t>30.11.2022 13:08:20</t>
  </si>
  <si>
    <t>30.11.2022 13:08:21</t>
  </si>
  <si>
    <t>30.11.2022 13:08:23</t>
  </si>
  <si>
    <t>30.11.2022 13:08:24</t>
  </si>
  <si>
    <t>30.11.2022 13:08:26</t>
  </si>
  <si>
    <t>30.11.2022 13:08:27</t>
  </si>
  <si>
    <t>30.11.2022 13:09:08</t>
  </si>
  <si>
    <t>30.11.2022 13:09:09</t>
  </si>
  <si>
    <t>30.11.2022 13:09:11</t>
  </si>
  <si>
    <t>30.11.2022 13:09:12</t>
  </si>
  <si>
    <t>30.11.2022 13:09:14</t>
  </si>
  <si>
    <t>30.11.2022 13:09:15</t>
  </si>
  <si>
    <t>30.11.2022 13:09:17</t>
  </si>
  <si>
    <t>30.11.2022 13:09:18</t>
  </si>
  <si>
    <t>30.11.2022 13:09:20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</si>
  <si>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</si>
  <si>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</si>
  <si>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</si>
  <si>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</si>
  <si>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</si>
  <si>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</si>
  <si>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</si>
  <si>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</si>
  <si>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</si>
  <si>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</si>
  <si>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13:10:57</t>
  </si>
  <si>
    <t>30.11.2022 13:10:59</t>
  </si>
  <si>
    <t>30.11.2022 13:11:00</t>
  </si>
  <si>
    <t>30.11.2022 13:13:14</t>
  </si>
  <si>
    <t>30.11.2022 13:13:15</t>
  </si>
  <si>
    <t>30.11.2022 13:13:17</t>
  </si>
  <si>
    <t>30.11.2022 13:13:18</t>
  </si>
  <si>
    <t>30.11.2022 13:13:23</t>
  </si>
  <si>
    <t>30.11.2022 13:13:24</t>
  </si>
  <si>
    <t>30.11.2022 13:13:26</t>
  </si>
  <si>
    <t>30.11.2022 13:13:27</t>
  </si>
  <si>
    <t>30.11.2022 13:13:29</t>
  </si>
  <si>
    <t>30.11.2022 13:13:32</t>
  </si>
  <si>
    <t>30.11.2022 13:13:33</t>
  </si>
  <si>
    <t>30.11.2022 13:13:35</t>
  </si>
  <si>
    <t>30.11.2022 13:13:36</t>
  </si>
  <si>
    <t>30.11.2022 13:13:38</t>
  </si>
  <si>
    <t>30.11.2022 13:13:39</t>
  </si>
  <si>
    <t>30.11.2022 13:13:41</t>
  </si>
  <si>
    <t>30.11.2022 13:13:51</t>
  </si>
  <si>
    <t>30.11.2022 13:13:53</t>
  </si>
  <si>
    <t>30.11.2022 13:13:54</t>
  </si>
  <si>
    <t>30.11.2022 13:13:56</t>
  </si>
  <si>
    <t>30.11.2022 13:13:57</t>
  </si>
  <si>
    <t>30.11.2022 13:14:00</t>
  </si>
  <si>
    <t>30.11.2022 13:14:06</t>
  </si>
  <si>
    <t>30.11.2022 13:14:08</t>
  </si>
  <si>
    <t>30.11.2022 13:14:09</t>
  </si>
  <si>
    <t>30.11.2022 13:14:11</t>
  </si>
  <si>
    <t>30.11.2022 13:14:12</t>
  </si>
  <si>
    <t>30.11.2022 13:14:14</t>
  </si>
  <si>
    <t>30.11.2022 13:14:15</t>
  </si>
  <si>
    <t>30.11.2022 13:14:17</t>
  </si>
  <si>
    <t>30.11.2022 13:14:18</t>
  </si>
  <si>
    <t>30.11.2022 13:14:20</t>
  </si>
  <si>
    <t>30.11.2022 13:14:21</t>
  </si>
  <si>
    <t>30.11.2022 13:15:26</t>
  </si>
  <si>
    <t>30.11.2022 13:15:27</t>
  </si>
  <si>
    <t>30.11.2022 13:15:29</t>
  </si>
  <si>
    <t>30.11.2022 13:15:30</t>
  </si>
  <si>
    <t>30.11.2022 13:15:32</t>
  </si>
  <si>
    <t>30.11.2022 13:15:33</t>
  </si>
  <si>
    <t>30.11.2022 13:15:35</t>
  </si>
  <si>
    <t>30.11.2022 13:15:50</t>
  </si>
  <si>
    <t>30.11.2022 13:15:51</t>
  </si>
  <si>
    <t>30.11.2022 13:15:53</t>
  </si>
  <si>
    <t>30.11.2022 13:15:54</t>
  </si>
  <si>
    <t>30.11.2022 13:15:56</t>
  </si>
  <si>
    <t>30.11.2022 13:15:57</t>
  </si>
  <si>
    <t>30.11.2022 13:15:59</t>
  </si>
  <si>
    <t>30.11.2022 13:16:00</t>
  </si>
  <si>
    <t>30.11.2022 13:16:02</t>
  </si>
  <si>
    <t>30.11.2022 13:16:03</t>
  </si>
  <si>
    <t>30.11.2022 13:16:06</t>
  </si>
  <si>
    <t>30.11.2022 13:16:33</t>
  </si>
  <si>
    <t>30.11.2022 13:16:36</t>
  </si>
  <si>
    <t>30.11.2022 13:16:38</t>
  </si>
  <si>
    <t>30.11.2022 13:16:39</t>
  </si>
  <si>
    <t>30.11.2022 13:16:41</t>
  </si>
  <si>
    <t>30.11.2022 13:16:42</t>
  </si>
  <si>
    <t>30.11.2022 13:16:44</t>
  </si>
  <si>
    <t>30.11.2022 13:16:45</t>
  </si>
  <si>
    <t>30.11.2022 13:16:47</t>
  </si>
  <si>
    <t>30.11.2022 13:16:48</t>
  </si>
  <si>
    <t>30.11.2022 13:16:50</t>
  </si>
  <si>
    <t>30.11.2022 13:16:51</t>
  </si>
  <si>
    <t>30.11.2022 13:16:53</t>
  </si>
  <si>
    <t>30.11.2022 13:16:54</t>
  </si>
  <si>
    <t>30.11.2022 13:16:56</t>
  </si>
  <si>
    <t>30.11.2022 13:16:57</t>
  </si>
  <si>
    <t>30.11.2022 13:17:00</t>
  </si>
  <si>
    <t>30.11.2022 13:17:11</t>
  </si>
  <si>
    <t>30.11.2022 13:17:14</t>
  </si>
  <si>
    <t>30.11.2022 13:17:15</t>
  </si>
  <si>
    <t>30.11.2022 13:17:17</t>
  </si>
  <si>
    <t>30.11.2022 13:17:18</t>
  </si>
  <si>
    <t>30.11.2022 13:17:20</t>
  </si>
  <si>
    <t>30.11.2022 13:17:21</t>
  </si>
  <si>
    <t>30.11.2022 13:17:51</t>
  </si>
  <si>
    <t>30.11.2022 13:17:53</t>
  </si>
  <si>
    <t>30.11.2022 13:17:54</t>
  </si>
  <si>
    <t>30.11.2022 13:17:56</t>
  </si>
  <si>
    <t>30.11.2022 13:17:57</t>
  </si>
  <si>
    <t>30.11.2022 13:17:59</t>
  </si>
  <si>
    <t>30.11.2022 13:18:00</t>
  </si>
  <si>
    <t>30.11.2022 13:18:29</t>
  </si>
  <si>
    <t>30.11.2022 13:18:30</t>
  </si>
  <si>
    <t>30.11.2022 13:18:32</t>
  </si>
  <si>
    <t>30.11.2022 13:18:33</t>
  </si>
  <si>
    <t>30.11.2022 13:18:35</t>
  </si>
  <si>
    <t>30.11.2022 13:18:36</t>
  </si>
  <si>
    <t>30.11.2022 13:21:15</t>
  </si>
  <si>
    <t>30.11.2022 13:21:17</t>
  </si>
  <si>
    <t>30.11.2022 13:21:18</t>
  </si>
  <si>
    <t>30.11.2022 13:21:20</t>
  </si>
  <si>
    <t>30.11.2022 13:21:21</t>
  </si>
  <si>
    <t>30.11.2022 13:21:23</t>
  </si>
  <si>
    <t>30.11.2022 13:21:24</t>
  </si>
  <si>
    <t>30.11.2022 13:22:00</t>
  </si>
  <si>
    <t>30.11.2022 13:22:02</t>
  </si>
  <si>
    <t>30.11.2022 13:22:03</t>
  </si>
  <si>
    <t>30.11.2022 13:22:05</t>
  </si>
  <si>
    <t>30.11.2022 13:22:06</t>
  </si>
  <si>
    <t>30.11.2022 13:22:12</t>
  </si>
  <si>
    <t>30.11.2022 13:22:14</t>
  </si>
  <si>
    <t>30.11.2022 13:22:15</t>
  </si>
  <si>
    <t>30.11.2022 13:22:17</t>
  </si>
  <si>
    <t>30.11.2022 13:22:18</t>
  </si>
  <si>
    <t>30.11.2022 13:22:20</t>
  </si>
  <si>
    <t>30.11.2022 13:22:35</t>
  </si>
  <si>
    <t>30.11.2022 13:22:36</t>
  </si>
  <si>
    <t>30.11.2022 13:22:38</t>
  </si>
  <si>
    <t>30.11.2022 13:22:39</t>
  </si>
  <si>
    <t>30.11.2022 13:22:41</t>
  </si>
  <si>
    <t>30.11.2022 13:22:48</t>
  </si>
  <si>
    <t>30.11.2022 13:22:54</t>
  </si>
  <si>
    <t>30.11.2022 13:22:57</t>
  </si>
  <si>
    <t>30.11.2022 13:22:59</t>
  </si>
  <si>
    <t>30.11.2022 13:23:00</t>
  </si>
  <si>
    <t>30.11.2022 13:23:02</t>
  </si>
  <si>
    <t>30.11.2022 13:23:03</t>
  </si>
  <si>
    <t>30.11.2022 13:23:05</t>
  </si>
  <si>
    <t>30.11.2022 13:23:06</t>
  </si>
  <si>
    <t>30.11.2022 13:23:08</t>
  </si>
  <si>
    <t>30.11.2022 13:23:09</t>
  </si>
  <si>
    <t>30.11.2022 13:23:26</t>
  </si>
  <si>
    <t>30.11.2022 13:23:27</t>
  </si>
  <si>
    <t>30.11.2022 13:23:29</t>
  </si>
  <si>
    <t>30.11.2022 13:23:30</t>
  </si>
  <si>
    <t>30.11.2022 13:23:32</t>
  </si>
  <si>
    <t>30.11.2022 13:23:33</t>
  </si>
  <si>
    <t>30.11.2022 13:24:08</t>
  </si>
  <si>
    <t>30.11.2022 13:24:09</t>
  </si>
  <si>
    <t>30.11.2022 13:24:11</t>
  </si>
  <si>
    <t>30.11.2022 13:24:12</t>
  </si>
  <si>
    <t>30.11.2022 13:24:14</t>
  </si>
  <si>
    <t>30.11.2022 13:24:15</t>
  </si>
  <si>
    <t>30.11.2022 13:25:02</t>
  </si>
  <si>
    <t>30.11.2022 13:25:05</t>
  </si>
  <si>
    <t>30.11.2022 13:25:06</t>
  </si>
  <si>
    <t>30.11.2022 13:25:08</t>
  </si>
  <si>
    <t>30.11.2022 13:25:09</t>
  </si>
  <si>
    <t>30.11.2022 13:25:11</t>
  </si>
  <si>
    <t>30.11.2022 13:25:12</t>
  </si>
  <si>
    <t>30.11.2022 13:25:51</t>
  </si>
  <si>
    <t>30.11.2022 13:25:57</t>
  </si>
  <si>
    <t>30.11.2022 13:25:59</t>
  </si>
  <si>
    <t>30.11.2022 13:26:00</t>
  </si>
  <si>
    <t>30.11.2022 13:26:02</t>
  </si>
  <si>
    <t>30.11.2022 13:26:03</t>
  </si>
  <si>
    <t>30.11.2022 13:26:08</t>
  </si>
  <si>
    <t>30.11.2022 13:26:14</t>
  </si>
  <si>
    <t>30.11.2022 13:26:15</t>
  </si>
  <si>
    <t>30.11.2022 13:26:17</t>
  </si>
  <si>
    <t>30.11.2022 13:26:18</t>
  </si>
  <si>
    <t>30.11.2022 13:26:20</t>
  </si>
  <si>
    <t>30.11.2022 13:27:17</t>
  </si>
  <si>
    <t>30.11.2022 13:27:18</t>
  </si>
  <si>
    <t>30.11.2022 13:27:20</t>
  </si>
  <si>
    <t>30.11.2022 13:27:23</t>
  </si>
  <si>
    <t>30.11.2022 13:27:24</t>
  </si>
  <si>
    <t>30.11.2022 13:27:27</t>
  </si>
  <si>
    <t>30.11.2022 13:28:24</t>
  </si>
  <si>
    <t>30.11.2022 13:28:26</t>
  </si>
  <si>
    <t>30.11.2022 13:28:27</t>
  </si>
  <si>
    <t>30.11.2022 13:28:30</t>
  </si>
  <si>
    <t>30.11.2022 13:28:36</t>
  </si>
  <si>
    <t>30.11.2022 13:28:38</t>
  </si>
  <si>
    <t>30.11.2022 13:28:39</t>
  </si>
  <si>
    <t>30.11.2022 13:28:41</t>
  </si>
  <si>
    <t>30.11.2022 13:28:42</t>
  </si>
  <si>
    <t>30.11.2022 13:29:17</t>
  </si>
  <si>
    <t>30.11.2022 13:29:18</t>
  </si>
  <si>
    <t>30.11.2022 13:29:20</t>
  </si>
  <si>
    <t>30.11.2022 13:29:21</t>
  </si>
  <si>
    <t>30.11.2022 13:29:23</t>
  </si>
  <si>
    <t>30.11.2022 13:29:24</t>
  </si>
  <si>
    <t>30.11.2022 13:29:26</t>
  </si>
  <si>
    <t>30.11.2022 13:29:27</t>
  </si>
  <si>
    <t>30.11.2022 13:29:29</t>
  </si>
  <si>
    <t>30.11.2022 13:29:30</t>
  </si>
  <si>
    <t>30.11.2022 13:29:32</t>
  </si>
  <si>
    <t>30.11.2022 13:29:35</t>
  </si>
  <si>
    <t>30.11.2022 13:29:36</t>
  </si>
  <si>
    <t>30.11.2022 13:29:38</t>
  </si>
  <si>
    <t>30.11.2022 13:29:52</t>
  </si>
  <si>
    <t>30.11.2022 13:29:54</t>
  </si>
  <si>
    <t>30.11.2022 13:29:57</t>
  </si>
  <si>
    <t>30.11.2022 13:29:58</t>
  </si>
  <si>
    <t>30.11.2022 13:30:00</t>
  </si>
  <si>
    <t>30.11.2022 13:30:01</t>
  </si>
  <si>
    <t>30.11.2022 13:30:06</t>
  </si>
  <si>
    <t>30.11.2022 13:30:07</t>
  </si>
  <si>
    <t>30.11.2022 13:30:16</t>
  </si>
  <si>
    <t>30.11.2022 13:30:18</t>
  </si>
  <si>
    <t>30.11.2022 13:30:19</t>
  </si>
  <si>
    <t>30.11.2022 13:30:21</t>
  </si>
  <si>
    <t>30.11.2022 13:30:22</t>
  </si>
  <si>
    <t>30.11.2022 13:30:24</t>
  </si>
  <si>
    <t>30.11.2022 13:30:45</t>
  </si>
  <si>
    <t>30.11.2022 13:30:46</t>
  </si>
  <si>
    <t>30.11.2022 13:30:48</t>
  </si>
  <si>
    <t>30.11.2022 13:30:49</t>
  </si>
  <si>
    <t>30.11.2022 13:30:51</t>
  </si>
  <si>
    <t>30.11.2022 13:30:54</t>
  </si>
  <si>
    <t>30.11.2022 13:30:55</t>
  </si>
  <si>
    <t>30.11.2022 13:30:57</t>
  </si>
  <si>
    <t>30.11.2022 13:30:58</t>
  </si>
  <si>
    <t>30.11.2022 13:31:03</t>
  </si>
  <si>
    <t>30.11.2022 13:31:04</t>
  </si>
  <si>
    <t>30.11.2022 13:31:06</t>
  </si>
  <si>
    <t>30.11.2022 13:31:09</t>
  </si>
  <si>
    <t>30.11.2022 13:31:12</t>
  </si>
  <si>
    <t>30.11.2022 13:31:13</t>
  </si>
  <si>
    <t>30.11.2022 13:31:14</t>
  </si>
  <si>
    <t>30.11.2022 13:33:10</t>
  </si>
  <si>
    <t>30.11.2022 13:33:11</t>
  </si>
  <si>
    <t>30.11.2022 13:33:13</t>
  </si>
  <si>
    <t>30.11.2022 13:33:14</t>
  </si>
  <si>
    <t>30.11.2022 13:33:16</t>
  </si>
  <si>
    <t>30.11.2022 13:33:17</t>
  </si>
  <si>
    <t>30.11.2022 13:33:38</t>
  </si>
  <si>
    <t>30.11.2022 13:33:40</t>
  </si>
  <si>
    <t>30.11.2022 13:33:41</t>
  </si>
  <si>
    <t>30.11.2022 13:33:43</t>
  </si>
  <si>
    <t>30.11.2022 13:33:44</t>
  </si>
  <si>
    <t>30.11.2022 13:33:46</t>
  </si>
  <si>
    <t>30.11.2022 13:34:07</t>
  </si>
  <si>
    <t>30.11.2022 13:34:08</t>
  </si>
  <si>
    <t>30.11.2022 13:34:10</t>
  </si>
  <si>
    <t>30.11.2022 13:34:11</t>
  </si>
  <si>
    <t>30.11.2022 13:34:14</t>
  </si>
  <si>
    <t>30.11.2022 13:34:35</t>
  </si>
  <si>
    <t>30.11.2022 13:34:37</t>
  </si>
  <si>
    <t>30.11.2022 13:34:38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</si>
  <si>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</si>
  <si>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</si>
  <si>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</si>
  <si>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</si>
  <si>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</si>
  <si>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</si>
  <si>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</si>
  <si>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13:34:50</t>
  </si>
  <si>
    <t>30.11.2022 13:34:52</t>
  </si>
  <si>
    <t>30.11.2022 13:34:53</t>
  </si>
  <si>
    <t>30.11.2022 13:34:55</t>
  </si>
  <si>
    <t>30.11.2022 13:35:05</t>
  </si>
  <si>
    <t>30.11.2022 13:35:08</t>
  </si>
  <si>
    <t>30.11.2022 13:35:10</t>
  </si>
  <si>
    <t>30.11.2022 13:35:11</t>
  </si>
  <si>
    <t>30.11.2022 13:35:13</t>
  </si>
  <si>
    <t>30.11.2022 13:35:14</t>
  </si>
  <si>
    <t>30.11.2022 13:35:16</t>
  </si>
  <si>
    <t>30.11.2022 13:35:17</t>
  </si>
  <si>
    <t>30.11.2022 13:35:19</t>
  </si>
  <si>
    <t>30.11.2022 13:35:20</t>
  </si>
  <si>
    <t>30.11.2022 13:35:23</t>
  </si>
  <si>
    <t>30.11.2022 13:35:25</t>
  </si>
  <si>
    <t>30.11.2022 13:35:26</t>
  </si>
  <si>
    <t>30.11.2022 13:35:28</t>
  </si>
  <si>
    <t>30.11.2022 13:35:29</t>
  </si>
  <si>
    <t>30.11.2022 13:36:17</t>
  </si>
  <si>
    <t>30.11.2022 13:36:19</t>
  </si>
  <si>
    <t>30.11.2022 13:36:20</t>
  </si>
  <si>
    <t>30.11.2022 13:36:22</t>
  </si>
  <si>
    <t>30.11.2022 13:36:23</t>
  </si>
  <si>
    <t>30.11.2022 13:38:25</t>
  </si>
  <si>
    <t>30.11.2022 13:38:26</t>
  </si>
  <si>
    <t>30.11.2022 13:38:28</t>
  </si>
  <si>
    <t>30.11.2022 13:38:29</t>
  </si>
  <si>
    <t>30.11.2022 13:38:31</t>
  </si>
  <si>
    <t>30.11.2022 13:38:32</t>
  </si>
  <si>
    <t>30.11.2022 13:39:14</t>
  </si>
  <si>
    <t>30.11.2022 13:39:16</t>
  </si>
  <si>
    <t>30.11.2022 13:39:17</t>
  </si>
  <si>
    <t>30.11.2022 13:39:20</t>
  </si>
  <si>
    <t>30.11.2022 13:39:47</t>
  </si>
  <si>
    <t>30.11.2022 13:39:49</t>
  </si>
  <si>
    <t>30.11.2022 13:39:50</t>
  </si>
  <si>
    <t>30.11.2022 13:39:52</t>
  </si>
  <si>
    <t>30.11.2022 13:39:53</t>
  </si>
  <si>
    <t>30.11.2022 13:39:55</t>
  </si>
  <si>
    <t>30.11.2022 13:40:20</t>
  </si>
  <si>
    <t>30.11.2022 13:40:22</t>
  </si>
  <si>
    <t>30.11.2022 13:40:23</t>
  </si>
  <si>
    <t>30.11.2022 13:40:25</t>
  </si>
  <si>
    <t>30.11.2022 13:40:26</t>
  </si>
  <si>
    <t>30.11.2022 13:40:44</t>
  </si>
  <si>
    <t>30.11.2022 13:40:47</t>
  </si>
  <si>
    <t>30.11.2022 13:40:49</t>
  </si>
  <si>
    <t>30.11.2022 13:40:50</t>
  </si>
  <si>
    <t>30.11.2022 13:40:52</t>
  </si>
  <si>
    <t>30.11.2022 13:40:53</t>
  </si>
  <si>
    <t>30.11.2022 13:40:55</t>
  </si>
  <si>
    <t>30.11.2022 13:40:56</t>
  </si>
  <si>
    <t>30.11.2022 13:40:59</t>
  </si>
  <si>
    <t>30.11.2022 13:41:02</t>
  </si>
  <si>
    <t>30.11.2022 13:41:04</t>
  </si>
  <si>
    <t>30.11.2022 13:41:05</t>
  </si>
  <si>
    <t>30.11.2022 13:41:07</t>
  </si>
  <si>
    <t>30.11.2022 13:41:23</t>
  </si>
  <si>
    <t>30.11.2022 13:41:25</t>
  </si>
  <si>
    <t>30.11.2022 13:41:26</t>
  </si>
  <si>
    <t>30.11.2022 13:41:28</t>
  </si>
  <si>
    <t>30.11.2022 13:41:29</t>
  </si>
  <si>
    <t>30.11.2022 13:41:31</t>
  </si>
  <si>
    <t>30.11.2022 13:41:34</t>
  </si>
  <si>
    <t>30.11.2022 13:41:35</t>
  </si>
  <si>
    <t>30.11.2022 13:41:37</t>
  </si>
  <si>
    <t>30.11.2022 13:41:38</t>
  </si>
  <si>
    <t>30.11.2022 13:41:41</t>
  </si>
  <si>
    <t>30.11.2022 13:42:56</t>
  </si>
  <si>
    <t>30.11.2022 13:42:59</t>
  </si>
  <si>
    <t>30.11.2022 13:43:01</t>
  </si>
  <si>
    <t>30.11.2022 13:43:02</t>
  </si>
  <si>
    <t>30.11.2022 13:43:04</t>
  </si>
  <si>
    <t>30.11.2022 13:43:05</t>
  </si>
  <si>
    <t>30.11.2022 13:43:53</t>
  </si>
  <si>
    <t>30.11.2022 13:43:56</t>
  </si>
  <si>
    <t>30.11.2022 13:43:58</t>
  </si>
  <si>
    <t>30.11.2022 13:44:04</t>
  </si>
  <si>
    <t>30.11.2022 13:44:08</t>
  </si>
  <si>
    <t>30.11.2022 13:44:10</t>
  </si>
  <si>
    <t>30.11.2022 13:44:11</t>
  </si>
  <si>
    <t>30.11.2022 13:44:19</t>
  </si>
  <si>
    <t>30.11.2022 13:44:20</t>
  </si>
  <si>
    <t>30.11.2022 13:44:22</t>
  </si>
  <si>
    <t>30.11.2022 13:44:23</t>
  </si>
  <si>
    <t>30.11.2022 13:44:52</t>
  </si>
  <si>
    <t>30.11.2022 13:44:53</t>
  </si>
  <si>
    <t>30.11.2022 13:44:55</t>
  </si>
  <si>
    <t>30.11.2022 13:44:56</t>
  </si>
  <si>
    <t>30.11.2022 13:44:58</t>
  </si>
  <si>
    <t>30.11.2022 13:44:59</t>
  </si>
  <si>
    <t>30.11.2022 13:45:07</t>
  </si>
  <si>
    <t>30.11.2022 13:45:10</t>
  </si>
  <si>
    <t>30.11.2022 13:45:11</t>
  </si>
  <si>
    <t>30.11.2022 13:45:13</t>
  </si>
  <si>
    <t>30.11.2022 13:45:14</t>
  </si>
  <si>
    <t>30.11.2022 13:45:16</t>
  </si>
  <si>
    <t>30.11.2022 13:45:17</t>
  </si>
  <si>
    <t>30.11.2022 13:45:25</t>
  </si>
  <si>
    <t>30.11.2022 13:45:26</t>
  </si>
  <si>
    <t>30.11.2022 13:45:28</t>
  </si>
  <si>
    <t>30.11.2022 13:45:29</t>
  </si>
  <si>
    <t>30.11.2022 13:45:31</t>
  </si>
  <si>
    <t>30.11.2022 13:45:32</t>
  </si>
  <si>
    <t>30.11.2022 13:46:40</t>
  </si>
  <si>
    <t>30.11.2022 13:46:41</t>
  </si>
  <si>
    <t>30.11.2022 13:46:43</t>
  </si>
  <si>
    <t>30.11.2022 13:46:44</t>
  </si>
  <si>
    <t>30.11.2022 13:46:46</t>
  </si>
  <si>
    <t>30.11.2022 13:46:47</t>
  </si>
  <si>
    <t>30.11.2022 13:47:08</t>
  </si>
  <si>
    <t>30.11.2022 13:47:10</t>
  </si>
  <si>
    <t>30.11.2022 13:47:11</t>
  </si>
  <si>
    <t>30.11.2022 13:47:13</t>
  </si>
  <si>
    <t>30.11.2022 13:47:14</t>
  </si>
  <si>
    <t>30.11.2022 13:47:16</t>
  </si>
  <si>
    <t>30.11.2022 13:47:41</t>
  </si>
  <si>
    <t>30.11.2022 13:47:43</t>
  </si>
  <si>
    <t>30.11.2022 13:47:44</t>
  </si>
  <si>
    <t>30.11.2022 13:47:47</t>
  </si>
  <si>
    <t>30.11.2022 13:50:02</t>
  </si>
  <si>
    <t>30.11.2022 13:50:04</t>
  </si>
  <si>
    <t>30.11.2022 13:50:05</t>
  </si>
  <si>
    <t>30.11.2022 13:50:07</t>
  </si>
  <si>
    <t>30.11.2022 13:50:08</t>
  </si>
  <si>
    <t>30.11.2022 13:50:10</t>
  </si>
  <si>
    <t>30.11.2022 13:50:19</t>
  </si>
  <si>
    <t>30.11.2022 13:50:20</t>
  </si>
  <si>
    <t>30.11.2022 13:50:22</t>
  </si>
  <si>
    <t>30.11.2022 13:50:23</t>
  </si>
  <si>
    <t>30.11.2022 13:50:25</t>
  </si>
  <si>
    <t>30.11.2022 13:50:26</t>
  </si>
  <si>
    <t>30.11.2022 13:50:30</t>
  </si>
  <si>
    <t>30.11.2022 13:50:47</t>
  </si>
  <si>
    <t>30.11.2022 13:50:51</t>
  </si>
  <si>
    <t>30.11.2022 13:50:56</t>
  </si>
  <si>
    <t>30.11.2022 13:50:57</t>
  </si>
  <si>
    <t>30.11.2022 13:50:59</t>
  </si>
  <si>
    <t>30.11.2022 13:51:00</t>
  </si>
  <si>
    <t>30.11.2022 13:51:02</t>
  </si>
  <si>
    <t>30.11.2022 13:51:50</t>
  </si>
  <si>
    <t>30.11.2022 13:51:51</t>
  </si>
  <si>
    <t>30.11.2022 13:51:53</t>
  </si>
  <si>
    <t>30.11.2022 13:51:54</t>
  </si>
  <si>
    <t>30.11.2022 13:51:56</t>
  </si>
  <si>
    <t>30.11.2022 13:51:57</t>
  </si>
  <si>
    <t>30.11.2022 13:52:53</t>
  </si>
  <si>
    <t>30.11.2022 13:52:54</t>
  </si>
  <si>
    <t>30.11.2022 13:52:56</t>
  </si>
  <si>
    <t>30.11.2022 13:52:57</t>
  </si>
  <si>
    <t>30.11.2022 13:52:59</t>
  </si>
  <si>
    <t>30.11.2022 13:53:00</t>
  </si>
  <si>
    <t>30.11.2022 13:53:03</t>
  </si>
  <si>
    <t>30.11.2022 13:53:05</t>
  </si>
  <si>
    <t>30.11.2022 13:53:06</t>
  </si>
  <si>
    <t>30.11.2022 13:53:08</t>
  </si>
  <si>
    <t>30.11.2022 13:53:09</t>
  </si>
  <si>
    <t>30.11.2022 13:53:14</t>
  </si>
  <si>
    <t>30.11.2022 13:53:15</t>
  </si>
  <si>
    <t>30.11.2022 13:53:17</t>
  </si>
  <si>
    <t>30.11.2022 13:53:18</t>
  </si>
  <si>
    <t>30.11.2022 13:53:20</t>
  </si>
  <si>
    <t>30.11.2022 13:53:21</t>
  </si>
  <si>
    <t>30.11.2022 13:53:24</t>
  </si>
  <si>
    <t>30.11.2022 13:54:15</t>
  </si>
  <si>
    <t>30.11.2022 13:54:17</t>
  </si>
  <si>
    <t>30.11.2022 13:54:18</t>
  </si>
  <si>
    <t>30.11.2022 13:54:20</t>
  </si>
  <si>
    <t>30.11.2022 13:54:21</t>
  </si>
  <si>
    <t>30.11.2022 13:54:23</t>
  </si>
  <si>
    <t>30.11.2022 13:54:24</t>
  </si>
  <si>
    <t>30.11.2022 13:54:26</t>
  </si>
  <si>
    <t>30.11.2022 13:54:27</t>
  </si>
  <si>
    <t>30.11.2022 13:54:29</t>
  </si>
  <si>
    <t>30.11.2022 13:55:05</t>
  </si>
  <si>
    <t>30.11.2022 13:55:06</t>
  </si>
  <si>
    <t>30.11.2022 13:55:08</t>
  </si>
  <si>
    <t>30.11.2022 13:55:09</t>
  </si>
  <si>
    <t>30.11.2022 13:55:11</t>
  </si>
  <si>
    <t>30.11.2022 13:55:14</t>
  </si>
  <si>
    <t>30.11.2022 13:55:21</t>
  </si>
  <si>
    <t>30.11.2022 13:55:23</t>
  </si>
  <si>
    <t>30.11.2022 13:55:24</t>
  </si>
  <si>
    <t>30.11.2022 13:55:26</t>
  </si>
  <si>
    <t>30.11.2022 13:55:27</t>
  </si>
  <si>
    <t>30.11.2022 13:55:29</t>
  </si>
  <si>
    <t>30.11.2022 13:55:30</t>
  </si>
  <si>
    <t>30.11.2022 13:55:32</t>
  </si>
  <si>
    <t>30.11.2022 13:55:33</t>
  </si>
  <si>
    <t>30.11.2022 13:55:35</t>
  </si>
  <si>
    <t>30.11.2022 13:55:36</t>
  </si>
  <si>
    <t>30.11.2022 13:55:42</t>
  </si>
  <si>
    <t>30.11.2022 13:57:15</t>
  </si>
  <si>
    <t>30.11.2022 13:57:18</t>
  </si>
  <si>
    <t>30.11.2022 13:57:20</t>
  </si>
  <si>
    <t>30.11.2022 13:57:21</t>
  </si>
  <si>
    <t>30.11.2022 13:57:23</t>
  </si>
  <si>
    <t>30.11.2022 13:57:24</t>
  </si>
  <si>
    <t>30.11.2022 13:57:26</t>
  </si>
  <si>
    <t>30.11.2022 13:57:42</t>
  </si>
  <si>
    <t>30.11.2022 13:57:44</t>
  </si>
  <si>
    <t>30.11.2022 13:57:45</t>
  </si>
  <si>
    <t>30.11.2022 13:57:47</t>
  </si>
  <si>
    <t>30.11.2022 13:58:53</t>
  </si>
  <si>
    <t>30.11.2022 13:58:54</t>
  </si>
  <si>
    <t>30.11.2022 13:58:56</t>
  </si>
  <si>
    <t>30.11.2022 13:58:57</t>
  </si>
  <si>
    <t>30.11.2022 13:58:59</t>
  </si>
  <si>
    <t>30.11.2022 13:59:02</t>
  </si>
  <si>
    <t>30.11.2022 13:59:03</t>
  </si>
  <si>
    <t>30.11.2022 13:59:05</t>
  </si>
  <si>
    <t>30.11.2022 13:59:06</t>
  </si>
  <si>
    <t>30.11.2022 13:59:08</t>
  </si>
  <si>
    <t>30.11.2022 13:59:09</t>
  </si>
  <si>
    <t>30.11.2022 13:59:51</t>
  </si>
  <si>
    <t>30.11.2022 13:59:53</t>
  </si>
  <si>
    <t>30.11.2022 13:59:54</t>
  </si>
  <si>
    <t>30.11.2022 13:59:56</t>
  </si>
  <si>
    <t>30.11.2022 13:59:59</t>
  </si>
  <si>
    <t>30.11.2022 14:00:24</t>
  </si>
  <si>
    <t>30.11.2022 14:00:25</t>
  </si>
  <si>
    <t>30.11.2022 14:00:27</t>
  </si>
  <si>
    <t>30.11.2022 14:00:28</t>
  </si>
  <si>
    <t>30.11.2022 14:00:30</t>
  </si>
  <si>
    <t>30.11.2022 14:00:31</t>
  </si>
  <si>
    <t>30.11.2022 14:00:34</t>
  </si>
  <si>
    <t>30.11.2022 14:00:37</t>
  </si>
  <si>
    <t>30.11.2022 14:00:39</t>
  </si>
  <si>
    <t>30.11.2022 14:00:40</t>
  </si>
  <si>
    <t>30.11.2022 14:00:42</t>
  </si>
  <si>
    <t>30.11.2022 14:00:43</t>
  </si>
  <si>
    <t>30.11.2022 14:00:45</t>
  </si>
  <si>
    <t>30.11.2022 14:00:46</t>
  </si>
  <si>
    <t>30.11.2022 14:02:09</t>
  </si>
  <si>
    <t>30.11.2022 14:02:10</t>
  </si>
  <si>
    <t>30.11.2022 14:02:12</t>
  </si>
  <si>
    <t>30.11.2022 14:02:13</t>
  </si>
  <si>
    <t>30.11.2022 14:02:16</t>
  </si>
  <si>
    <t>30.11.2022 14:02:34</t>
  </si>
  <si>
    <t>30.11.2022 14:02:36</t>
  </si>
  <si>
    <t>30.11.2022 14:02:37</t>
  </si>
  <si>
    <t>30.11.2022 14:02:39</t>
  </si>
  <si>
    <t>30.11.2022 14:02:40</t>
  </si>
  <si>
    <t>30.11.2022 14:02:46</t>
  </si>
  <si>
    <t>30.11.2022 14:02:49</t>
  </si>
  <si>
    <t>30.11.2022 14:02:50</t>
  </si>
  <si>
    <t>30.11.2022 14:02:53</t>
  </si>
  <si>
    <t>30.11.2022 14:02:58</t>
  </si>
  <si>
    <t>30.11.2022 14:02:59</t>
  </si>
  <si>
    <t>30.11.2022 14:03:01</t>
  </si>
  <si>
    <t>30.11.2022 14:03:02</t>
  </si>
  <si>
    <t>30.11.2022 14:03:04</t>
  </si>
  <si>
    <t>30.11.2022 14:03:13</t>
  </si>
  <si>
    <t>30.11.2022 14:03:17</t>
  </si>
  <si>
    <t>30.11.2022 14:03:20</t>
  </si>
  <si>
    <t>30.11.2022 14:03:22</t>
  </si>
  <si>
    <t>30.11.2022 14:03:26</t>
  </si>
  <si>
    <t>30.11.2022 14:03:29</t>
  </si>
  <si>
    <t>30.11.2022 14:03:32</t>
  </si>
  <si>
    <t>30.11.2022 14:03:34</t>
  </si>
  <si>
    <t>30.11.2022 14:03:35</t>
  </si>
  <si>
    <t>30.11.2022 14:03:37</t>
  </si>
  <si>
    <t>30.11.2022 14:05:29</t>
  </si>
  <si>
    <t>30.11.2022 14:05:31</t>
  </si>
  <si>
    <t>30.11.2022 14:05:32</t>
  </si>
  <si>
    <t>30.11.2022 14:05:34</t>
  </si>
  <si>
    <t>30.11.2022 14:06:04</t>
  </si>
  <si>
    <t>30.11.2022 14:06:05</t>
  </si>
  <si>
    <t>30.11.2022 14:06:07</t>
  </si>
  <si>
    <t>30.11.2022 14:06:08</t>
  </si>
  <si>
    <t>30.11.2022 14:06:10</t>
  </si>
  <si>
    <t>30.11.2022 14:06:16</t>
  </si>
  <si>
    <t>30.11.2022 14:06:17</t>
  </si>
  <si>
    <t>30.11.2022 14:06:19</t>
  </si>
  <si>
    <t>30.11.2022 14:06:22</t>
  </si>
  <si>
    <t>30.11.2022 14:06:23</t>
  </si>
  <si>
    <t>30.11.2022 14:06:25</t>
  </si>
  <si>
    <t>30.11.2022 14:06:26</t>
  </si>
  <si>
    <t>30.11.2022 14:06:28</t>
  </si>
  <si>
    <t>30.11.2022 14:06:29</t>
  </si>
  <si>
    <t>30.11.2022 14:06:32</t>
  </si>
  <si>
    <t>30.11.2022 14:07:20</t>
  </si>
  <si>
    <t>30.11.2022 14:07:22</t>
  </si>
  <si>
    <t>30.11.2022 14:07:23</t>
  </si>
  <si>
    <t>30.11.2022 14:07:25</t>
  </si>
  <si>
    <t>30.11.2022 14:07:26</t>
  </si>
  <si>
    <t>30.11.2022 14:07:28</t>
  </si>
  <si>
    <t>30.11.2022 14:07:38</t>
  </si>
  <si>
    <t>30.11.2022 14:07:41</t>
  </si>
  <si>
    <t>30.11.2022 14:07:43</t>
  </si>
  <si>
    <t>30.11.2022 14:07:44</t>
  </si>
  <si>
    <t>30.11.2022 14:07:46</t>
  </si>
  <si>
    <t>30.11.2022 14:07:47</t>
  </si>
  <si>
    <t>30.11.2022 14:07:49</t>
  </si>
  <si>
    <t>30.11.2022 14:07:50</t>
  </si>
  <si>
    <t>30.11.2022 14:07:52</t>
  </si>
  <si>
    <t>30.11.2022 14:07:53</t>
  </si>
  <si>
    <t>30.11.2022 14:07:55</t>
  </si>
  <si>
    <t>30.11.2022 14:07:56</t>
  </si>
  <si>
    <t>30.11.2022 14:08:59</t>
  </si>
  <si>
    <t>30.11.2022 14:09:02</t>
  </si>
  <si>
    <t>30.11.2022 14:09:04</t>
  </si>
  <si>
    <t>30.11.2022 14:09:05</t>
  </si>
  <si>
    <t>30.11.2022 14:09:07</t>
  </si>
  <si>
    <t>30.11.2022 14:09:08</t>
  </si>
  <si>
    <t>30.11.2022 14:09:10</t>
  </si>
  <si>
    <t>30.11.2022 14:09:11</t>
  </si>
  <si>
    <t>30.11.2022 14:09:13</t>
  </si>
  <si>
    <t>30.11.2022 14:09:14</t>
  </si>
  <si>
    <t>30.11.2022 14:09:16</t>
  </si>
  <si>
    <t>30.11.2022 14:09:17</t>
  </si>
  <si>
    <t>30.11.2022 14:09:19</t>
  </si>
  <si>
    <t>30.11.2022 14:09:20</t>
  </si>
  <si>
    <t>30.11.2022 14:09:22</t>
  </si>
  <si>
    <t>30.11.2022 14:09:23</t>
  </si>
  <si>
    <t>30.11.2022 14:09:25</t>
  </si>
  <si>
    <t>30.11.2022 14:09:26</t>
  </si>
  <si>
    <t>30.11.2022 14:09:28</t>
  </si>
  <si>
    <t>30.11.2022 14:09:31</t>
  </si>
  <si>
    <t>30.11.2022 14:10:02</t>
  </si>
  <si>
    <t>30.11.2022 14:10:04</t>
  </si>
  <si>
    <t>30.11.2022 14:10:05</t>
  </si>
  <si>
    <t>30.11.2022 14:10:07</t>
  </si>
  <si>
    <t>30.11.2022 14:10:08</t>
  </si>
  <si>
    <t>30.11.2022 14:10:50</t>
  </si>
  <si>
    <t>30.11.2022 14:10:52</t>
  </si>
  <si>
    <t>30.11.2022 14:10:53</t>
  </si>
  <si>
    <t>30.11.2022 14:10:55</t>
  </si>
  <si>
    <t>30.11.2022 14:10:58</t>
  </si>
  <si>
    <t>30.11.2022 14:11:08</t>
  </si>
  <si>
    <t>30.11.2022 14:11:10</t>
  </si>
  <si>
    <t>30.11.2022 14:11:11</t>
  </si>
  <si>
    <t>30.11.2022 14:11:13</t>
  </si>
  <si>
    <t>30.11.2022 14:11:14</t>
  </si>
  <si>
    <t>30.11.2022 14:11:17</t>
  </si>
  <si>
    <t>30.11.2022 14:11:55</t>
  </si>
  <si>
    <t>30.11.2022 14:11:56</t>
  </si>
  <si>
    <t>30.11.2022 14:11:58</t>
  </si>
  <si>
    <t>30.11.2022 14:11:59</t>
  </si>
  <si>
    <t>30.11.2022 14:12:01</t>
  </si>
  <si>
    <t>30.11.2022 14:12:02</t>
  </si>
  <si>
    <t>30.11.2022 14:12:04</t>
  </si>
  <si>
    <t>30.11.2022 14:12:05</t>
  </si>
  <si>
    <t>30.11.2022 14:12:07</t>
  </si>
  <si>
    <t>30.11.2022 14:12:08</t>
  </si>
  <si>
    <t>30.11.2022 14:12:10</t>
  </si>
  <si>
    <t>30.11.2022 14:12:11</t>
  </si>
  <si>
    <t>30.11.2022 14:12:13</t>
  </si>
  <si>
    <t>30.11.2022 14:12:16</t>
  </si>
  <si>
    <t>30.11.2022 14:12:17</t>
  </si>
  <si>
    <t>30.11.2022 14:12:19</t>
  </si>
  <si>
    <t>30.11.2022 14:12:20</t>
  </si>
  <si>
    <t>30.11.2022 14:12:22</t>
  </si>
  <si>
    <t>30.11.2022 14:12:23</t>
  </si>
  <si>
    <t>30.11.2022 14:12:31</t>
  </si>
  <si>
    <t>30.11.2022 14:12:32</t>
  </si>
  <si>
    <t>30.11.2022 14:12:34</t>
  </si>
  <si>
    <t>30.11.2022 14:12:35</t>
  </si>
  <si>
    <t>30.11.2022 14:12:37</t>
  </si>
  <si>
    <t>30.11.2022 14:12:43</t>
  </si>
  <si>
    <t>30.11.2022 14:12:46</t>
  </si>
  <si>
    <t>30.11.2022 14:12:47</t>
  </si>
  <si>
    <t>30.11.2022 14:12:49</t>
  </si>
  <si>
    <t>30.11.2022 14:12:50</t>
  </si>
  <si>
    <t>30.11.2022 14:12:52</t>
  </si>
  <si>
    <t>30.11.2022 14:12:53</t>
  </si>
  <si>
    <t>30.11.2022 14:14:19</t>
  </si>
  <si>
    <t>30.11.2022 14:14:22</t>
  </si>
  <si>
    <t>30.11.2022 14:14:23</t>
  </si>
  <si>
    <t>30.11.2022 14:14:25</t>
  </si>
  <si>
    <t>30.11.2022 14:14:26</t>
  </si>
  <si>
    <t>30.11.2022 14:14:28</t>
  </si>
  <si>
    <t>30.11.2022 14:14:29</t>
  </si>
  <si>
    <t>30.11.2022 14:14:31</t>
  </si>
  <si>
    <t>30.11.2022 14:14:32</t>
  </si>
  <si>
    <t>30.11.2022 14:15:02</t>
  </si>
  <si>
    <t>30.11.2022 14:15:04</t>
  </si>
  <si>
    <t>30.11.2022 14:15:05</t>
  </si>
  <si>
    <t>30.11.2022 14:15:08</t>
  </si>
  <si>
    <t>30.11.2022 14:16:50</t>
  </si>
  <si>
    <t>30.11.2022 14:16:52</t>
  </si>
  <si>
    <t>30.11.2022 14:16:53</t>
  </si>
  <si>
    <t>30.11.2022 14:16:55</t>
  </si>
  <si>
    <t>30.11.2022 14:16:56</t>
  </si>
  <si>
    <t>30.11.2022 14:16:58</t>
  </si>
  <si>
    <t>30.11.2022 14:16:59</t>
  </si>
  <si>
    <t>30.11.2022 14:17:01</t>
  </si>
  <si>
    <t>30.11.2022 14:17:02</t>
  </si>
  <si>
    <t>30.11.2022 14:17:13</t>
  </si>
  <si>
    <t>30.11.2022 14:17:17</t>
  </si>
  <si>
    <t>30.11.2022 14:17:20</t>
  </si>
  <si>
    <t>30.11.2022 14:17:23</t>
  </si>
  <si>
    <t>30.11.2022 14:17:25</t>
  </si>
  <si>
    <t>30.11.2022 14:17:28</t>
  </si>
  <si>
    <t>30.11.2022 14:17:47</t>
  </si>
  <si>
    <t>30.11.2022 14:17:49</t>
  </si>
  <si>
    <t>30.11.2022 14:17:58</t>
  </si>
  <si>
    <t>30.11.2022 14:18:01</t>
  </si>
  <si>
    <t>30.11.2022 14:18:07</t>
  </si>
  <si>
    <t>30.11.2022 14:18:08</t>
  </si>
  <si>
    <t>30.11.2022 14:18:10</t>
  </si>
  <si>
    <t>30.11.2022 14:18:13</t>
  </si>
  <si>
    <t>30.11.2022 14:18:34</t>
  </si>
  <si>
    <t>30.11.2022 14:18:38</t>
  </si>
  <si>
    <t>30.11.2022 14:18:40</t>
  </si>
  <si>
    <t>30.11.2022 14:18:41</t>
  </si>
  <si>
    <t>30.11.2022 14:18:43</t>
  </si>
  <si>
    <t>30.11.2022 14:18:44</t>
  </si>
  <si>
    <t>30.11.2022 14:18:46</t>
  </si>
  <si>
    <t>30.11.2022 14:18:47</t>
  </si>
  <si>
    <t>30.11.2022 14:18:49</t>
  </si>
  <si>
    <t>30.11.2022 14:18:50</t>
  </si>
  <si>
    <t>30.11.2022 14:18:52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</si>
  <si>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</si>
  <si>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</si>
  <si>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</si>
  <si>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</si>
  <si>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</si>
  <si>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</si>
  <si>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14:19:41</t>
  </si>
  <si>
    <t>30.11.2022 14:19:43</t>
  </si>
  <si>
    <t>30.11.2022 14:19:44</t>
  </si>
  <si>
    <t>30.11.2022 14:19:46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</si>
  <si>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</si>
  <si>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</si>
  <si>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</si>
  <si>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</si>
  <si>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</si>
  <si>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</si>
  <si>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14:20:23</t>
  </si>
  <si>
    <t>30.11.2022 14:20:28</t>
  </si>
  <si>
    <t>30.11.2022 14:21:13</t>
  </si>
  <si>
    <t>30.11.2022 14:22:01</t>
  </si>
  <si>
    <t>30.11.2022 14:22:04</t>
  </si>
  <si>
    <t>30.11.2022 14:22:05</t>
  </si>
  <si>
    <t>30.11.2022 14:22:07</t>
  </si>
  <si>
    <t>30.11.2022 14:22:08</t>
  </si>
  <si>
    <t>30.11.2022 14:22:23</t>
  </si>
  <si>
    <t>30.11.2022 14:22:25</t>
  </si>
  <si>
    <t>30.11.2022 14:22:26</t>
  </si>
  <si>
    <t>30.11.2022 14:22:28</t>
  </si>
  <si>
    <t>30.11.2022 14:22:29</t>
  </si>
  <si>
    <t>30.11.2022 14:22:31</t>
  </si>
  <si>
    <t>30.11.2022 14:22:52</t>
  </si>
  <si>
    <t>30.11.2022 14:22:55</t>
  </si>
  <si>
    <t>30.11.2022 14:22:56</t>
  </si>
  <si>
    <t>30.11.2022 14:22:58</t>
  </si>
  <si>
    <t>30.11.2022 14:22:59</t>
  </si>
  <si>
    <t>30.11.2022 14:23:01</t>
  </si>
  <si>
    <t>30.11.2022 14:23:02</t>
  </si>
  <si>
    <t>30.11.2022 14:23:29</t>
  </si>
  <si>
    <t>30.11.2022 14:23:31</t>
  </si>
  <si>
    <t>30.11.2022 14:23:32</t>
  </si>
  <si>
    <t>30.11.2022 14:23:34</t>
  </si>
  <si>
    <t>30.11.2022 14:23:35</t>
  </si>
  <si>
    <t>30.11.2022 14:23:37</t>
  </si>
  <si>
    <t>30.11.2022 14:23:38</t>
  </si>
  <si>
    <t>30.11.2022 14:23:40</t>
  </si>
  <si>
    <t>30.11.2022 14:23:41</t>
  </si>
  <si>
    <t>30.11.2022 14:23:43</t>
  </si>
  <si>
    <t>30.11.2022 14:24:08</t>
  </si>
  <si>
    <t>30.11.2022 14:24:10</t>
  </si>
  <si>
    <t>30.11.2022 14:24:11</t>
  </si>
  <si>
    <t>30.11.2022 14:24:13</t>
  </si>
  <si>
    <t>30.11.2022 14:24:14</t>
  </si>
  <si>
    <t>30.11.2022 14:24:16</t>
  </si>
  <si>
    <t>30.11.2022 14:24:17</t>
  </si>
  <si>
    <t>30.11.2022 14:24:28</t>
  </si>
  <si>
    <t>30.11.2022 14:24:29</t>
  </si>
  <si>
    <t>30.11.2022 14:24:31</t>
  </si>
  <si>
    <t>30.11.2022 14:24:32</t>
  </si>
  <si>
    <t>30.11.2022 14:24:34</t>
  </si>
  <si>
    <t>30.11.2022 14:24:35</t>
  </si>
  <si>
    <t>30.11.2022 14:24:40</t>
  </si>
  <si>
    <t>30.11.2022 14:24:41</t>
  </si>
  <si>
    <t>30.11.2022 14:24:43</t>
  </si>
  <si>
    <t>30.11.2022 14:24:44</t>
  </si>
  <si>
    <t>30.11.2022 14:24:46</t>
  </si>
  <si>
    <t>30.11.2022 14:24:47</t>
  </si>
  <si>
    <t>30.11.2022 14:24:49</t>
  </si>
  <si>
    <t>30.11.2022 14:24:52</t>
  </si>
  <si>
    <t>30.11.2022 14:24:53</t>
  </si>
  <si>
    <t>30.11.2022 14:24:55</t>
  </si>
  <si>
    <t>30.11.2022 14:25:35</t>
  </si>
  <si>
    <t>30.11.2022 14:25:38</t>
  </si>
  <si>
    <t>30.11.2022 14:25:40</t>
  </si>
  <si>
    <t>30.11.2022 14:25:41</t>
  </si>
  <si>
    <t>30.11.2022 14:25:43</t>
  </si>
  <si>
    <t>30.11.2022 14:25:44</t>
  </si>
  <si>
    <t>30.11.2022 14:25:46</t>
  </si>
  <si>
    <t>30.11.2022 14:26:37</t>
  </si>
  <si>
    <t>30.11.2022 14:26:38</t>
  </si>
  <si>
    <t>30.11.2022 14:26:40</t>
  </si>
  <si>
    <t>30.11.2022 14:26:41</t>
  </si>
  <si>
    <t>30.11.2022 14:26:43</t>
  </si>
  <si>
    <t>30.11.2022 14:26:44</t>
  </si>
  <si>
    <t>30.11.2022 14:26:46</t>
  </si>
  <si>
    <t>30.11.2022 14:26:47</t>
  </si>
  <si>
    <t>30.11.2022 14:27:01</t>
  </si>
  <si>
    <t>30.11.2022 14:27:02</t>
  </si>
  <si>
    <t>30.11.2022 14:27:05</t>
  </si>
  <si>
    <t>30.11.2022 14:27:10</t>
  </si>
  <si>
    <t>30.11.2022 14:27:11</t>
  </si>
  <si>
    <t>30.11.2022 14:27:13</t>
  </si>
  <si>
    <t>30.11.2022 14:27:14</t>
  </si>
  <si>
    <t>30.11.2022 14:27:52</t>
  </si>
  <si>
    <t>30.11.2022 14:27:56</t>
  </si>
  <si>
    <t>30.11.2022 14:27:58</t>
  </si>
  <si>
    <t>30.11.2022 14:27:59</t>
  </si>
  <si>
    <t>30.11.2022 14:28:01</t>
  </si>
  <si>
    <t>30.11.2022 14:28:02</t>
  </si>
  <si>
    <t>30.11.2022 14:28:04</t>
  </si>
  <si>
    <t>30.11.2022 14:28:05</t>
  </si>
  <si>
    <t>30.11.2022 14:28:07</t>
  </si>
  <si>
    <t>30.11.2022 14:28:08</t>
  </si>
  <si>
    <t>30.11.2022 14:28:10</t>
  </si>
  <si>
    <t>30.11.2022 14:28:11</t>
  </si>
  <si>
    <t>30.11.2022 14:28:13</t>
  </si>
  <si>
    <t>30.11.2022 14:28:26</t>
  </si>
  <si>
    <t>30.11.2022 14:28:28</t>
  </si>
  <si>
    <t>30.11.2022 14:28:29</t>
  </si>
  <si>
    <t>30.11.2022 14:28:31</t>
  </si>
  <si>
    <t>30.11.2022 14:29:44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</si>
  <si>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</si>
  <si>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</si>
  <si>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</si>
  <si>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</si>
  <si>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</si>
  <si>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</si>
  <si>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</si>
  <si>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</si>
  <si>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14:29:59</t>
  </si>
  <si>
    <t>30.11.2022 14:30:08</t>
  </si>
  <si>
    <t>30.11.2022 14:30:10</t>
  </si>
  <si>
    <t>30.11.2022 14:30:11</t>
  </si>
  <si>
    <t>30.11.2022 14:30:20</t>
  </si>
  <si>
    <t>30.11.2022 14:30:25</t>
  </si>
  <si>
    <t>30.11.2022 14:30:26</t>
  </si>
  <si>
    <t>30.11.2022 14:30:28</t>
  </si>
  <si>
    <t>30.11.2022 14:30:29</t>
  </si>
  <si>
    <t>30.11.2022 14:30:31</t>
  </si>
  <si>
    <t>30.11.2022 14:30:32</t>
  </si>
  <si>
    <t>30.11.2022 14:30:34</t>
  </si>
  <si>
    <t>30.11.2022 14:31:04</t>
  </si>
  <si>
    <t>30.11.2022 14:31:05</t>
  </si>
  <si>
    <t>30.11.2022 14:31:07</t>
  </si>
  <si>
    <t>30.11.2022 14:31:08</t>
  </si>
  <si>
    <t>30.11.2022 14:31:53</t>
  </si>
  <si>
    <t>30.11.2022 14:31:55</t>
  </si>
  <si>
    <t>30.11.2022 14:31:56</t>
  </si>
  <si>
    <t>30.11.2022 14:31:58</t>
  </si>
  <si>
    <t>30.11.2022 14:32:17</t>
  </si>
  <si>
    <t>30.11.2022 14:32:19</t>
  </si>
  <si>
    <t>30.11.2022 14:32:20</t>
  </si>
  <si>
    <t>30.11.2022 14:32:23</t>
  </si>
  <si>
    <t>30.11.2022 14:32:25</t>
  </si>
  <si>
    <t>30.11.2022 14:32:49</t>
  </si>
  <si>
    <t>30.11.2022 14:32:50</t>
  </si>
  <si>
    <t>30.11.2022 14:32:52</t>
  </si>
  <si>
    <t>30.11.2022 14:32:53</t>
  </si>
  <si>
    <t>30.11.2022 14:32:58</t>
  </si>
  <si>
    <t>30.11.2022 14:32:59</t>
  </si>
  <si>
    <t>30.11.2022 14:33:01</t>
  </si>
  <si>
    <t>30.11.2022 14:33:02</t>
  </si>
  <si>
    <t>30.11.2022 14:33:04</t>
  </si>
  <si>
    <t>30.11.2022 14:33:05</t>
  </si>
  <si>
    <t>30.11.2022 14:33:07</t>
  </si>
  <si>
    <t>30.11.2022 14:33:08</t>
  </si>
  <si>
    <t>30.11.2022 14:33:40</t>
  </si>
  <si>
    <t>30.11.2022 14:33:41</t>
  </si>
  <si>
    <t>30.11.2022 14:33:43</t>
  </si>
  <si>
    <t>30.11.2022 14:33:44</t>
  </si>
  <si>
    <t>30.11.2022 14:33:46</t>
  </si>
  <si>
    <t>30.11.2022 14:33:49</t>
  </si>
  <si>
    <t>30.11.2022 14:34:02</t>
  </si>
  <si>
    <t>30.11.2022 14:34:05</t>
  </si>
  <si>
    <t>30.11.2022 14:34:06</t>
  </si>
  <si>
    <t>30.11.2022 14:34:08</t>
  </si>
  <si>
    <t>30.11.2022 14:34:09</t>
  </si>
  <si>
    <t>30.11.2022 14:34:11</t>
  </si>
  <si>
    <t>30.11.2022 14:34:12</t>
  </si>
  <si>
    <t>30.11.2022 14:34:30</t>
  </si>
  <si>
    <t>30.11.2022 14:34:32</t>
  </si>
  <si>
    <t>30.11.2022 14:35:11</t>
  </si>
  <si>
    <t>30.11.2022 14:35:12</t>
  </si>
  <si>
    <t>30.11.2022 14:35:14</t>
  </si>
  <si>
    <t>30.11.2022 14:35:15</t>
  </si>
  <si>
    <t>30.11.2022 14:35:18</t>
  </si>
  <si>
    <t>30.11.2022 14:35:33</t>
  </si>
  <si>
    <t>30.11.2022 14:35:36</t>
  </si>
  <si>
    <t>30.11.2022 14:35:38</t>
  </si>
  <si>
    <t>30.11.2022 14:35:39</t>
  </si>
  <si>
    <t>30.11.2022 14:35:41</t>
  </si>
  <si>
    <t>30.11.2022 14:35:42</t>
  </si>
  <si>
    <t>30.11.2022 14:35:44</t>
  </si>
  <si>
    <t>30.11.2022 14:35:47</t>
  </si>
  <si>
    <t>30.11.2022 14:36:26</t>
  </si>
  <si>
    <t>30.11.2022 14:36:56</t>
  </si>
  <si>
    <t>30.11.2022 14:36:57</t>
  </si>
  <si>
    <t>30.11.2022 14:37:06</t>
  </si>
  <si>
    <t>30.11.2022 14:37:08</t>
  </si>
  <si>
    <t>30.11.2022 14:37:09</t>
  </si>
  <si>
    <t>30.11.2022 14:37:11</t>
  </si>
  <si>
    <t>30.11.2022 14:37:12</t>
  </si>
  <si>
    <t>30.11.2022 14:37:30</t>
  </si>
  <si>
    <t>30.11.2022 14:37:32</t>
  </si>
  <si>
    <t>30.11.2022 14:37:33</t>
  </si>
  <si>
    <t>30.11.2022 14:37:35</t>
  </si>
  <si>
    <t>30.11.2022 14:37:37</t>
  </si>
  <si>
    <t>30.11.2022 14:37:39</t>
  </si>
  <si>
    <t>30.11.2022 14:37:41</t>
  </si>
  <si>
    <t>30.11.2022 14:37:44</t>
  </si>
  <si>
    <t>30.11.2022 14:37:45</t>
  </si>
  <si>
    <t>30.11.2022 14:37:47</t>
  </si>
  <si>
    <t>30.11.2022 14:37:48</t>
  </si>
  <si>
    <t>30.11.2022 14:37:50</t>
  </si>
  <si>
    <t>30.11.2022 14:37:51</t>
  </si>
  <si>
    <t>30.11.2022 14:37:53</t>
  </si>
  <si>
    <t>30.11.2022 14:39:27</t>
  </si>
  <si>
    <t>30.11.2022 14:39:29</t>
  </si>
  <si>
    <t>30.11.2022 14:39:30</t>
  </si>
  <si>
    <t>30.11.2022 14:39:32</t>
  </si>
  <si>
    <t>30.11.2022 14:39:33</t>
  </si>
  <si>
    <t>30.11.2022 14:39:35</t>
  </si>
  <si>
    <t>30.11.2022 14:39:41</t>
  </si>
  <si>
    <t>30.11.2022 14:39:42</t>
  </si>
  <si>
    <t>30.11.2022 14:39:44</t>
  </si>
  <si>
    <t>30.11.2022 14:39:45</t>
  </si>
  <si>
    <t>30.11.2022 14:39:47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</si>
  <si>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</si>
  <si>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</si>
  <si>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</si>
  <si>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</si>
  <si>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</si>
  <si>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</si>
  <si>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</si>
  <si>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</si>
  <si>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</si>
  <si>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</si>
  <si>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</si>
  <si>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</si>
  <si>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14:40:39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</si>
  <si>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</si>
  <si>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</si>
  <si>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</si>
  <si>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</si>
  <si>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</si>
  <si>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</si>
  <si>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14:40:53</t>
  </si>
  <si>
    <t>30.11.2022 14:41:41</t>
  </si>
  <si>
    <t>30.11.2022 14:41:42</t>
  </si>
  <si>
    <t>30.11.2022 14:41:44</t>
  </si>
  <si>
    <t>30.11.2022 14:41:45</t>
  </si>
  <si>
    <t>30.11.2022 14:41:47</t>
  </si>
  <si>
    <t>30.11.2022 14:41:59</t>
  </si>
  <si>
    <t>30.11.2022 14:42:00</t>
  </si>
  <si>
    <t>30.11.2022 14:42:02</t>
  </si>
  <si>
    <t>30.11.2022 14:42:03</t>
  </si>
  <si>
    <t>30.11.2022 14:42:05</t>
  </si>
  <si>
    <t>30.11.2022 14:42:06</t>
  </si>
  <si>
    <t>30.11.2022 14:42:08</t>
  </si>
  <si>
    <t>30.11.2022 14:42:11</t>
  </si>
  <si>
    <t>30.11.2022 14:42:42</t>
  </si>
  <si>
    <t>30.11.2022 14:42:45</t>
  </si>
  <si>
    <t>30.11.2022 14:42:47</t>
  </si>
  <si>
    <t>30.11.2022 14:42:48</t>
  </si>
  <si>
    <t>30.11.2022 14:42:50</t>
  </si>
  <si>
    <t>30.11.2022 14:42:51</t>
  </si>
  <si>
    <t>30.11.2022 14:42:53</t>
  </si>
  <si>
    <t>30.11.2022 14:42:54</t>
  </si>
  <si>
    <t>30.11.2022 14:43:09</t>
  </si>
  <si>
    <t>30.11.2022 14:43:11</t>
  </si>
  <si>
    <t>30.11.2022 14:43:12</t>
  </si>
  <si>
    <t>30.11.2022 14:43:14</t>
  </si>
  <si>
    <t>30.11.2022 14:43:15</t>
  </si>
  <si>
    <t>30.11.2022 14:43:17</t>
  </si>
  <si>
    <t>30.11.2022 14:43:18</t>
  </si>
  <si>
    <t>30.11.2022 14:43:20</t>
  </si>
  <si>
    <t>30.11.2022 14:43:21</t>
  </si>
  <si>
    <t>30.11.2022 14:43:29</t>
  </si>
  <si>
    <t>30.11.2022 14:43:30</t>
  </si>
  <si>
    <t>30.11.2022 14:43:32</t>
  </si>
  <si>
    <t>30.11.2022 14:43:33</t>
  </si>
  <si>
    <t>30.11.2022 14:43:35</t>
  </si>
  <si>
    <t>30.11.2022 14:43:56</t>
  </si>
  <si>
    <t>30.11.2022 14:43:57</t>
  </si>
  <si>
    <t>30.11.2022 14:43:59</t>
  </si>
  <si>
    <t>30.11.2022 14:44:00</t>
  </si>
  <si>
    <t>30.11.2022 14:44:02</t>
  </si>
  <si>
    <t>30.11.2022 14:44:03</t>
  </si>
  <si>
    <t>30.11.2022 14:44:35</t>
  </si>
  <si>
    <t>30.11.2022 14:44:36</t>
  </si>
  <si>
    <t>30.11.2022 14:44:41</t>
  </si>
  <si>
    <t>30.11.2022 14:44:54</t>
  </si>
  <si>
    <t>30.11.2022 14:44:57</t>
  </si>
  <si>
    <t>30.11.2022 14:44:58</t>
  </si>
  <si>
    <t>30.11.2022 14:45:00</t>
  </si>
  <si>
    <t>30.11.2022 14:45:01</t>
  </si>
  <si>
    <t>30.11.2022 14:45:15</t>
  </si>
  <si>
    <t>30.11.2022 14:45:18</t>
  </si>
  <si>
    <t>30.11.2022 14:45:19</t>
  </si>
  <si>
    <t>30.11.2022 14:45:25</t>
  </si>
  <si>
    <t>30.11.2022 14:45:27</t>
  </si>
  <si>
    <t>30.11.2022 14:45:28</t>
  </si>
  <si>
    <t>30.11.2022 14:45:30</t>
  </si>
  <si>
    <t>30.11.2022 14:45:33</t>
  </si>
  <si>
    <t>30.11.2022 14:45:39</t>
  </si>
  <si>
    <t>30.11.2022 14:45:40</t>
  </si>
  <si>
    <t>30.11.2022 14:45:42</t>
  </si>
  <si>
    <t>30.11.2022 14:45:43</t>
  </si>
  <si>
    <t>30.11.2022 14:45:45</t>
  </si>
  <si>
    <t>30.11.2022 14:45:46</t>
  </si>
  <si>
    <t>30.11.2022 14:46:18</t>
  </si>
  <si>
    <t>30.11.2022 14:46:19</t>
  </si>
  <si>
    <t>30.11.2022 14:46:21</t>
  </si>
  <si>
    <t>30.11.2022 14:46:22</t>
  </si>
  <si>
    <t>30.11.2022 14:46:24</t>
  </si>
  <si>
    <t>30.11.2022 14:46:25</t>
  </si>
  <si>
    <t>30.11.2022 14:46:27</t>
  </si>
  <si>
    <t>30.11.2022 14:46:28</t>
  </si>
  <si>
    <t>30.11.2022 14:46:30</t>
  </si>
  <si>
    <t>30.11.2022 14:46:31</t>
  </si>
  <si>
    <t>30.11.2022 14:46:34</t>
  </si>
  <si>
    <t>30.11.2022 14:46:36</t>
  </si>
  <si>
    <t>30.11.2022 14:46:37</t>
  </si>
  <si>
    <t>30.11.2022 14:46:39</t>
  </si>
  <si>
    <t>30.11.2022 14:46:40</t>
  </si>
  <si>
    <t>30.11.2022 14:46:42</t>
  </si>
  <si>
    <t>30.11.2022 14:46:55</t>
  </si>
  <si>
    <t>30.11.2022 14:46:58</t>
  </si>
  <si>
    <t>30.11.2022 14:47:00</t>
  </si>
  <si>
    <t>30.11.2022 14:47:01</t>
  </si>
  <si>
    <t>30.11.2022 14:47:04</t>
  </si>
  <si>
    <t>30.11.2022 14:47:10</t>
  </si>
  <si>
    <t>30.11.2022 14:47:12</t>
  </si>
  <si>
    <t>30.11.2022 14:47:13</t>
  </si>
  <si>
    <t>30.11.2022 14:47:15</t>
  </si>
  <si>
    <t>30.11.2022 14:47:16</t>
  </si>
  <si>
    <t>30.11.2022 14:47:18</t>
  </si>
  <si>
    <t>30.11.2022 14:47:43</t>
  </si>
  <si>
    <t>30.11.2022 14:47:45</t>
  </si>
  <si>
    <t>30.11.2022 14:47:46</t>
  </si>
  <si>
    <t>30.11.2022 14:47:48</t>
  </si>
  <si>
    <t>30.11.2022 14:48:03</t>
  </si>
  <si>
    <t>30.11.2022 14:48:04</t>
  </si>
  <si>
    <t>30.11.2022 14:48:06</t>
  </si>
  <si>
    <t>30.11.2022 14:48:07</t>
  </si>
  <si>
    <t>30.11.2022 14:48:09</t>
  </si>
  <si>
    <t>30.11.2022 14:48:10</t>
  </si>
  <si>
    <t>30.11.2022 14:48:36</t>
  </si>
  <si>
    <t>30.11.2022 14:48:37</t>
  </si>
  <si>
    <t>30.11.2022 14:48:39</t>
  </si>
  <si>
    <t>30.11.2022 14:48:40</t>
  </si>
  <si>
    <t>30.11.2022 14:49:34</t>
  </si>
  <si>
    <t>30.11.2022 14:49:36</t>
  </si>
  <si>
    <t>30.11.2022 14:49:37</t>
  </si>
  <si>
    <t>30.11.2022 14:49:49</t>
  </si>
  <si>
    <t>30.11.2022 14:49:51</t>
  </si>
  <si>
    <t>30.11.2022 14:49:52</t>
  </si>
  <si>
    <t>30.11.2022 14:49:57</t>
  </si>
  <si>
    <t>30.11.2022 14:49:58</t>
  </si>
  <si>
    <t>30.11.2022 14:50:00</t>
  </si>
  <si>
    <t>30.11.2022 14:50:01</t>
  </si>
  <si>
    <t>30.11.2022 14:50:03</t>
  </si>
  <si>
    <t>30.11.2022 14:50:04</t>
  </si>
  <si>
    <t>30.11.2022 14:50:06</t>
  </si>
  <si>
    <t>30.11.2022 14:50:19</t>
  </si>
  <si>
    <t>30.11.2022 14:50:20</t>
  </si>
  <si>
    <t>30.11.2022 14:50:22</t>
  </si>
  <si>
    <t>30.11.2022 14:50:23</t>
  </si>
  <si>
    <t>30.11.2022 14:50:25</t>
  </si>
  <si>
    <t>30.11.2022 14:50:26</t>
  </si>
  <si>
    <t>30.11.2022 14:50:28</t>
  </si>
  <si>
    <t>30.11.2022 14:50:37</t>
  </si>
  <si>
    <t>30.11.2022 14:50:38</t>
  </si>
  <si>
    <t>30.11.2022 14:50:40</t>
  </si>
  <si>
    <t>30.11.2022 14:50:41</t>
  </si>
  <si>
    <t>30.11.2022 14:50:43</t>
  </si>
  <si>
    <t>30.11.2022 14:50:44</t>
  </si>
  <si>
    <t>30.11.2022 14:50:46</t>
  </si>
  <si>
    <t>30.11.2022 14:51:04</t>
  </si>
  <si>
    <t>30.11.2022 14:51:05</t>
  </si>
  <si>
    <t>30.11.2022 14:51:07</t>
  </si>
  <si>
    <t>30.11.2022 14:51:31</t>
  </si>
  <si>
    <t>30.11.2022 14:51:34</t>
  </si>
  <si>
    <t>30.11.2022 14:51:35</t>
  </si>
  <si>
    <t>30.11.2022 14:51:37</t>
  </si>
  <si>
    <t>30.11.2022 14:51:38</t>
  </si>
  <si>
    <t>30.11.2022 14:51:40</t>
  </si>
  <si>
    <t>30.11.2022 14:51:41</t>
  </si>
  <si>
    <t>30.11.2022 14:52:28</t>
  </si>
  <si>
    <t>30.11.2022 14:52:29</t>
  </si>
  <si>
    <t>30.11.2022 14:52:31</t>
  </si>
  <si>
    <t>30.11.2022 14:52:32</t>
  </si>
  <si>
    <t>30.11.2022 14:52:34</t>
  </si>
  <si>
    <t>30.11.2022 14:52:35</t>
  </si>
  <si>
    <t>30.11.2022 14:52:37</t>
  </si>
  <si>
    <t>30.11.2022 14:52:38</t>
  </si>
  <si>
    <t>30.11.2022 14:52:40</t>
  </si>
  <si>
    <t>30.11.2022 14:52:55</t>
  </si>
  <si>
    <t>30.11.2022 14:52:56</t>
  </si>
  <si>
    <t>30.11.2022 14:52:58</t>
  </si>
  <si>
    <t>30.11.2022 14:52:59</t>
  </si>
  <si>
    <t>30.11.2022 14:53:01</t>
  </si>
  <si>
    <t>30.11.2022 14:53:02</t>
  </si>
  <si>
    <t>30.11.2022 14:53:04</t>
  </si>
  <si>
    <t>30.11.2022 14:53:05</t>
  </si>
  <si>
    <t>30.11.2022 14:53:07</t>
  </si>
  <si>
    <t>30.11.2022 14:53:08</t>
  </si>
  <si>
    <t>30.11.2022 14:53:10</t>
  </si>
  <si>
    <t>30.11.2022 14:53:11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</si>
  <si>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</si>
  <si>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</si>
  <si>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</si>
  <si>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</si>
  <si>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</si>
  <si>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</si>
  <si>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14:54:31</t>
  </si>
  <si>
    <t>30.11.2022 14:54:32</t>
  </si>
  <si>
    <t>30.11.2022 14:54:34</t>
  </si>
  <si>
    <t>30.11.2022 14:54:35</t>
  </si>
  <si>
    <t>30.11.2022 14:54:37</t>
  </si>
  <si>
    <t>30.11.2022 14:54:38</t>
  </si>
  <si>
    <t>30.11.2022 14:54:40</t>
  </si>
  <si>
    <t>30.11.2022 14:54:41</t>
  </si>
  <si>
    <t>30.11.2022 14:54:43</t>
  </si>
  <si>
    <t>30.11.2022 14:54:44</t>
  </si>
  <si>
    <t>30.11.2022 14:55:10</t>
  </si>
  <si>
    <t>30.11.2022 14:55:11</t>
  </si>
  <si>
    <t>30.11.2022 14:55:13</t>
  </si>
  <si>
    <t>30.11.2022 14:55:14</t>
  </si>
  <si>
    <t>30.11.2022 14:55:16</t>
  </si>
  <si>
    <t>30.11.2022 14:55:20</t>
  </si>
  <si>
    <t>30.11.2022 14:55:22</t>
  </si>
  <si>
    <t>30.11.2022 14:55:23</t>
  </si>
  <si>
    <t>30.11.2022 14:55:25</t>
  </si>
  <si>
    <t>30.11.2022 14:55:26</t>
  </si>
  <si>
    <t>30.11.2022 14:55:52</t>
  </si>
  <si>
    <t>30.11.2022 14:55:53</t>
  </si>
  <si>
    <t>30.11.2022 14:55:55</t>
  </si>
  <si>
    <t>30.11.2022 14:55:56</t>
  </si>
  <si>
    <t>30.11.2022 14:55:58</t>
  </si>
  <si>
    <t>30.11.2022 14:55:59</t>
  </si>
  <si>
    <t>30.11.2022 14:57:35</t>
  </si>
  <si>
    <t>30.11.2022 14:57:37</t>
  </si>
  <si>
    <t>30.11.2022 14:57:38</t>
  </si>
  <si>
    <t>30.11.2022 14:57:40</t>
  </si>
  <si>
    <t>30.11.2022 14:57:41</t>
  </si>
  <si>
    <t>30.11.2022 14:57:43</t>
  </si>
  <si>
    <t>30.11.2022 14:57:50</t>
  </si>
  <si>
    <t>30.11.2022 14:57:52</t>
  </si>
  <si>
    <t>30.11.2022 14:57:53</t>
  </si>
  <si>
    <t>30.11.2022 14:57:56</t>
  </si>
  <si>
    <t>30.11.2022 14:58:26</t>
  </si>
  <si>
    <t>30.11.2022 14:58:28</t>
  </si>
  <si>
    <t>30.11.2022 14:58:29</t>
  </si>
  <si>
    <t>30.11.2022 14:58:31</t>
  </si>
  <si>
    <t>30.11.2022 14:58:32</t>
  </si>
  <si>
    <t>30.11.2022 14:58:37</t>
  </si>
  <si>
    <t>30.11.2022 14:58:38</t>
  </si>
  <si>
    <t>30.11.2022 14:58:40</t>
  </si>
  <si>
    <t>30.11.2022 14:58:41</t>
  </si>
  <si>
    <t>30.11.2022 14:58:59</t>
  </si>
  <si>
    <t>30.11.2022 14:59:01</t>
  </si>
  <si>
    <t>30.11.2022 14:59:02</t>
  </si>
  <si>
    <t>30.11.2022 14:59:04</t>
  </si>
  <si>
    <t>30.11.2022 14:59:20</t>
  </si>
  <si>
    <t>30.11.2022 14:59:23</t>
  </si>
  <si>
    <t>30.11.2022 14:59:25</t>
  </si>
  <si>
    <t>30.11.2022 14:59:26</t>
  </si>
  <si>
    <t>30.11.2022 14:59:28</t>
  </si>
  <si>
    <t>30.11.2022 15:00:05</t>
  </si>
  <si>
    <t>30.11.2022 15:00:28</t>
  </si>
  <si>
    <t>30.11.2022 15:00:29</t>
  </si>
  <si>
    <t>30.11.2022 15:00:31</t>
  </si>
  <si>
    <t>30.11.2022 15:00:32</t>
  </si>
  <si>
    <t>30.11.2022 15:00:34</t>
  </si>
  <si>
    <t>30.11.2022 15:00:35</t>
  </si>
  <si>
    <t>30.11.2022 15:00:37</t>
  </si>
  <si>
    <t>30.11.2022 15:00:38</t>
  </si>
  <si>
    <t>30.11.2022 15:00:40</t>
  </si>
  <si>
    <t>30.11.2022 15:00:41</t>
  </si>
  <si>
    <t>30.11.2022 15:00:43</t>
  </si>
  <si>
    <t>30.11.2022 15:00:44</t>
  </si>
  <si>
    <t>30.11.2022 15:00:46</t>
  </si>
  <si>
    <t>30.11.2022 15:00:47</t>
  </si>
  <si>
    <t>30.11.2022 15:00:49</t>
  </si>
  <si>
    <t>30.11.2022 15:01:10</t>
  </si>
  <si>
    <t>30.11.2022 15:01:11</t>
  </si>
  <si>
    <t>30.11.2022 15:01:13</t>
  </si>
  <si>
    <t>30.11.2022 15:01:14</t>
  </si>
  <si>
    <t>30.11.2022 15:01:16</t>
  </si>
  <si>
    <t>30.11.2022 15:01:17</t>
  </si>
  <si>
    <t>30.11.2022 15:01:19</t>
  </si>
  <si>
    <t>30.11.2022 15:01:52</t>
  </si>
  <si>
    <t>30.11.2022 15:01:56</t>
  </si>
  <si>
    <t>30.11.2022 15:01:58</t>
  </si>
  <si>
    <t>30.11.2022 15:01:59</t>
  </si>
  <si>
    <t>30.11.2022 15:02:01</t>
  </si>
  <si>
    <t>30.11.2022 15:02:02</t>
  </si>
  <si>
    <t>30.11.2022 15:02:04</t>
  </si>
  <si>
    <t>30.11.2022 15:02:05</t>
  </si>
  <si>
    <t>30.11.2022 15:02:07</t>
  </si>
  <si>
    <t>30.11.2022 15:02:08</t>
  </si>
  <si>
    <t>30.11.2022 15:02:13</t>
  </si>
  <si>
    <t>30.11.2022 15:02:14</t>
  </si>
  <si>
    <t>30.11.2022 15:02:16</t>
  </si>
  <si>
    <t>30.11.2022 15:02:17</t>
  </si>
  <si>
    <t>30.11.2022 15:02:19</t>
  </si>
  <si>
    <t>30.11.2022 15:02:20</t>
  </si>
  <si>
    <t>30.11.2022 15:02:22</t>
  </si>
  <si>
    <t>30.11.2022 15:02:26</t>
  </si>
  <si>
    <t>30.11.2022 15:02:28</t>
  </si>
  <si>
    <t>30.11.2022 15:02:29</t>
  </si>
  <si>
    <t>30.11.2022 15:02:31</t>
  </si>
  <si>
    <t>30.11.2022 15:02:32</t>
  </si>
  <si>
    <t>30.11.2022 15:03:47</t>
  </si>
  <si>
    <t>30.11.2022 15:03:49</t>
  </si>
  <si>
    <t>30.11.2022 15:03:50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</si>
  <si>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</si>
  <si>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</si>
  <si>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</si>
  <si>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</si>
  <si>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</si>
  <si>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</si>
  <si>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15:04:10</t>
  </si>
  <si>
    <t>30.11.2022 15:04:11</t>
  </si>
  <si>
    <t>30.11.2022 15:04:13</t>
  </si>
  <si>
    <t>30.11.2022 15:04:14</t>
  </si>
  <si>
    <t>30.11.2022 15:04:35</t>
  </si>
  <si>
    <t>30.11.2022 15:04:38</t>
  </si>
  <si>
    <t>30.11.2022 15:04:40</t>
  </si>
  <si>
    <t>30.11.2022 15:04:41</t>
  </si>
  <si>
    <t>30.11.2022 15:04:43</t>
  </si>
  <si>
    <t>30.11.2022 15:05:19</t>
  </si>
  <si>
    <t>30.11.2022 15:05:20</t>
  </si>
  <si>
    <t>30.11.2022 15:05:23</t>
  </si>
  <si>
    <t>30.11.2022 15:05:25</t>
  </si>
  <si>
    <t>30.11.2022 15:05:29</t>
  </si>
  <si>
    <t>30.11.2022 15:05:37</t>
  </si>
  <si>
    <t>30.11.2022 15:05:53</t>
  </si>
  <si>
    <t>30.11.2022 15:05:55</t>
  </si>
  <si>
    <t>30.11.2022 15:05:56</t>
  </si>
  <si>
    <t>30.11.2022 15:05:58</t>
  </si>
  <si>
    <t>30.11.2022 15:05:59</t>
  </si>
  <si>
    <t>30.11.2022 15:06:01</t>
  </si>
  <si>
    <t>30.11.2022 15:06:02</t>
  </si>
  <si>
    <t>30.11.2022 15:06:04</t>
  </si>
  <si>
    <t>30.11.2022 15:06:05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</si>
  <si>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</si>
  <si>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</si>
  <si>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</si>
  <si>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</si>
  <si>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</si>
  <si>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</si>
  <si>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15:06:17</t>
  </si>
  <si>
    <t>30.11.2022 15:06:20</t>
  </si>
  <si>
    <t>30.11.2022 15:07:21</t>
  </si>
  <si>
    <t>30.11.2022 15:07:26</t>
  </si>
  <si>
    <t>30.11.2022 15:07:27</t>
  </si>
  <si>
    <t>30.11.2022 15:07:29</t>
  </si>
  <si>
    <t>30.11.2022 15:07:30</t>
  </si>
  <si>
    <t>30.11.2022 15:07:32</t>
  </si>
  <si>
    <t>30.11.2022 15:08:48</t>
  </si>
  <si>
    <t>30.11.2022 15:08:50</t>
  </si>
  <si>
    <t>30.11.2022 15:08:51</t>
  </si>
  <si>
    <t>30.11.2022 15:08:53</t>
  </si>
  <si>
    <t>30.11.2022 15:08:54</t>
  </si>
  <si>
    <t>30.11.2022 15:08:56</t>
  </si>
  <si>
    <t>30.11.2022 15:08:57</t>
  </si>
  <si>
    <t>30.11.2022 15:08:59</t>
  </si>
  <si>
    <t>30.11.2022 15:09:00</t>
  </si>
  <si>
    <t>30.11.2022 15:10:17</t>
  </si>
  <si>
    <t>30.11.2022 15:10:18</t>
  </si>
  <si>
    <t>30.11.2022 15:10:20</t>
  </si>
  <si>
    <t>30.11.2022 15:10:21</t>
  </si>
  <si>
    <t>30.11.2022 15:10:23</t>
  </si>
  <si>
    <t>30.11.2022 15:10:24</t>
  </si>
  <si>
    <t>30.11.2022 15:10:30</t>
  </si>
  <si>
    <t>30.11.2022 15:10:32</t>
  </si>
  <si>
    <t>30.11.2022 15:10:33</t>
  </si>
  <si>
    <t>30.11.2022 15:10:35</t>
  </si>
  <si>
    <t>30.11.2022 15:10:36</t>
  </si>
  <si>
    <t>30.11.2022 15:10:39</t>
  </si>
  <si>
    <t>30.11.2022 15:10:51</t>
  </si>
  <si>
    <t>30.11.2022 15:10:53</t>
  </si>
  <si>
    <t>30.11.2022 15:10:54</t>
  </si>
  <si>
    <t>30.11.2022 15:10:56</t>
  </si>
  <si>
    <t>30.11.2022 15:10:57</t>
  </si>
  <si>
    <t>30.11.2022 15:10:59</t>
  </si>
  <si>
    <t>30.11.2022 15:11:23</t>
  </si>
  <si>
    <t>30.11.2022 15:11:24</t>
  </si>
  <si>
    <t>30.11.2022 15:11:26</t>
  </si>
  <si>
    <t>30.11.2022 15:11:27</t>
  </si>
  <si>
    <t>30.11.2022 15:11:35</t>
  </si>
  <si>
    <t>30.11.2022 15:11:36</t>
  </si>
  <si>
    <t>30.11.2022 15:11:38</t>
  </si>
  <si>
    <t>30.11.2022 15:12:44</t>
  </si>
  <si>
    <t>30.11.2022 15:12:45</t>
  </si>
  <si>
    <t>30.11.2022 15:12:47</t>
  </si>
  <si>
    <t>30.11.2022 15:12:48</t>
  </si>
  <si>
    <t>30.11.2022 15:12:54</t>
  </si>
  <si>
    <t>30.11.2022 15:12:56</t>
  </si>
  <si>
    <t>30.11.2022 15:12:57</t>
  </si>
  <si>
    <t>30.11.2022 15:12:59</t>
  </si>
  <si>
    <t>30.11.2022 15:13:00</t>
  </si>
  <si>
    <t>30.11.2022 15:13:03</t>
  </si>
  <si>
    <t>30.11.2022 15:13:05</t>
  </si>
  <si>
    <t>30.11.2022 15:13:06</t>
  </si>
  <si>
    <t>30.11.2022 15:13:08</t>
  </si>
  <si>
    <t>30.11.2022 15:13:09</t>
  </si>
  <si>
    <t>30.11.2022 15:13:11</t>
  </si>
  <si>
    <t>30.11.2022 15:13:12</t>
  </si>
  <si>
    <t>30.11.2022 15:13:57</t>
  </si>
  <si>
    <t>30.11.2022 15:13:59</t>
  </si>
  <si>
    <t>30.11.2022 15:14:00</t>
  </si>
  <si>
    <t>30.11.2022 15:14:02</t>
  </si>
  <si>
    <t>30.11.2022 15:14:03</t>
  </si>
  <si>
    <t>30.11.2022 15:14:05</t>
  </si>
  <si>
    <t>30.11.2022 15:15:05</t>
  </si>
  <si>
    <t>30.11.2022 15:15:08</t>
  </si>
  <si>
    <t>30.11.2022 15:15:09</t>
  </si>
  <si>
    <t>30.11.2022 15:15:11</t>
  </si>
  <si>
    <t>30.11.2022 15:15:12</t>
  </si>
  <si>
    <t>30.11.2022 15:15:50</t>
  </si>
  <si>
    <t>30.11.2022 15:15:51</t>
  </si>
  <si>
    <t>30.11.2022 15:15:53</t>
  </si>
  <si>
    <t>30.11.2022 15:15:54</t>
  </si>
  <si>
    <t>30.11.2022 15:15:56</t>
  </si>
  <si>
    <t>30.11.2022 15:15:57</t>
  </si>
  <si>
    <t>30.11.2022 15:15:59</t>
  </si>
  <si>
    <t>30.11.2022 15:16:00</t>
  </si>
  <si>
    <t>30.11.2022 15:16:02</t>
  </si>
  <si>
    <t>30.11.2022 15:16:03</t>
  </si>
  <si>
    <t>30.11.2022 15:16:05</t>
  </si>
  <si>
    <t>30.11.2022 15:16:06</t>
  </si>
  <si>
    <t>30.11.2022 15:16:08</t>
  </si>
  <si>
    <t>30.11.2022 15:16:09</t>
  </si>
  <si>
    <t>30.11.2022 15:16:11</t>
  </si>
  <si>
    <t>30.11.2022 15:16:14</t>
  </si>
  <si>
    <t>30.11.2022 15:16:15</t>
  </si>
  <si>
    <t>30.11.2022 15:16:16</t>
  </si>
  <si>
    <t>30.11.2022 15:16:21</t>
  </si>
  <si>
    <t>30.11.2022 15:16:22</t>
  </si>
  <si>
    <t>30.11.2022 15:16:24</t>
  </si>
  <si>
    <t>30.11.2022 15:16:25</t>
  </si>
  <si>
    <t>30.11.2022 15:16:27</t>
  </si>
  <si>
    <t>30.11.2022 15:16:28</t>
  </si>
  <si>
    <t>30.11.2022 15:16:42</t>
  </si>
  <si>
    <t>30.11.2022 15:16:43</t>
  </si>
  <si>
    <t>30.11.2022 15:16:45</t>
  </si>
  <si>
    <t>30.11.2022 15:16:46</t>
  </si>
  <si>
    <t>30.11.2022 15:16:48</t>
  </si>
  <si>
    <t>30.11.2022 15:17:37</t>
  </si>
  <si>
    <t>30.11.2022 15:17:39</t>
  </si>
  <si>
    <t>30.11.2022 15:17:40</t>
  </si>
  <si>
    <t>30.11.2022 15:17:42</t>
  </si>
  <si>
    <t>30.11.2022 15:17:43</t>
  </si>
  <si>
    <t>30.11.2022 15:17:45</t>
  </si>
  <si>
    <t>30.11.2022 15:17:46</t>
  </si>
  <si>
    <t>30.11.2022 15:17:49</t>
  </si>
  <si>
    <t>30.11.2022 15:18:24</t>
  </si>
  <si>
    <t>30.11.2022 15:18:25</t>
  </si>
  <si>
    <t>30.11.2022 15:18:27</t>
  </si>
  <si>
    <t>30.11.2022 15:18:30</t>
  </si>
  <si>
    <t>30.11.2022 15:18:31</t>
  </si>
  <si>
    <t>30.11.2022 15:18:33</t>
  </si>
  <si>
    <t>30.11.2022 15:18:34</t>
  </si>
  <si>
    <t>30.11.2022 15:18:36</t>
  </si>
  <si>
    <t>30.11.2022 15:18:37</t>
  </si>
  <si>
    <t>30.11.2022 15:19:54</t>
  </si>
  <si>
    <t>30.11.2022 15:19:55</t>
  </si>
  <si>
    <t>30.11.2022 15:19:57</t>
  </si>
  <si>
    <t>30.11.2022 15:19:58</t>
  </si>
  <si>
    <t>30.11.2022 15:20:01</t>
  </si>
  <si>
    <t>30.11.2022 15:20:58</t>
  </si>
  <si>
    <t>30.11.2022 15:21:00</t>
  </si>
  <si>
    <t>30.11.2022 15:21:01</t>
  </si>
  <si>
    <t>30.11.2022 15:21:51</t>
  </si>
  <si>
    <t>30.11.2022 15:21:52</t>
  </si>
  <si>
    <t>30.11.2022 15:21:54</t>
  </si>
  <si>
    <t>30.11.2022 15:21:55</t>
  </si>
  <si>
    <t>30.11.2022 15:22:19</t>
  </si>
  <si>
    <t>30.11.2022 15:22:22</t>
  </si>
  <si>
    <t>30.11.2022 15:22:24</t>
  </si>
  <si>
    <t>30.11.2022 15:22:25</t>
  </si>
  <si>
    <t>30.11.2022 15:22:27</t>
  </si>
  <si>
    <t>30.11.2022 15:22:28</t>
  </si>
  <si>
    <t>30.11.2022 15:22:51</t>
  </si>
  <si>
    <t>30.11.2022 15:22:52</t>
  </si>
  <si>
    <t>30.11.2022 15:22:54</t>
  </si>
  <si>
    <t>30.11.2022 15:22:55</t>
  </si>
  <si>
    <t>30.11.2022 15:22:57</t>
  </si>
  <si>
    <t>30.11.2022 15:22:58</t>
  </si>
  <si>
    <t>30.11.2022 15:23:00</t>
  </si>
  <si>
    <t>30.11.2022 15:23:01</t>
  </si>
  <si>
    <t>30.11.2022 15:23:03</t>
  </si>
  <si>
    <t>30.11.2022 15:23:04</t>
  </si>
  <si>
    <t>30.11.2022 15:23:48</t>
  </si>
  <si>
    <t>30.11.2022 15:23:49</t>
  </si>
  <si>
    <t>30.11.2022 15:23:51</t>
  </si>
  <si>
    <t>30.11.2022 15:23:52</t>
  </si>
  <si>
    <t>30.11.2022 15:23:54</t>
  </si>
  <si>
    <t>30.11.2022 15:23:58</t>
  </si>
  <si>
    <t>30.11.2022 15:24:00</t>
  </si>
  <si>
    <t>30.11.2022 15:24:01</t>
  </si>
  <si>
    <t>30.11.2022 15:24:03</t>
  </si>
  <si>
    <t>30.11.2022 15:25:34</t>
  </si>
  <si>
    <t>30.11.2022 15:25:36</t>
  </si>
  <si>
    <t>30.11.2022 15:25:37</t>
  </si>
  <si>
    <t>30.11.2022 15:25:39</t>
  </si>
  <si>
    <t>30.11.2022 15:25:40</t>
  </si>
  <si>
    <t>30.11.2022 15:25:42</t>
  </si>
  <si>
    <t>30.11.2022 15:25:43</t>
  </si>
  <si>
    <t>30.11.2022 15:25:45</t>
  </si>
  <si>
    <t>30.11.2022 15:25:46</t>
  </si>
  <si>
    <t>30.11.2022 15:25:48</t>
  </si>
  <si>
    <t>30.11.2022 15:25:54</t>
  </si>
  <si>
    <t>30.11.2022 15:25:55</t>
  </si>
  <si>
    <t>30.11.2022 15:25:58</t>
  </si>
  <si>
    <t>30.11.2022 15:26:00</t>
  </si>
  <si>
    <t>30.11.2022 15:26:01</t>
  </si>
  <si>
    <t>30.11.2022 15:26:03</t>
  </si>
  <si>
    <t>30.11.2022 15:26:30</t>
  </si>
  <si>
    <t>30.11.2022 15:26:31</t>
  </si>
  <si>
    <t>30.11.2022 15:26:33</t>
  </si>
  <si>
    <t>30.11.2022 15:26:34</t>
  </si>
  <si>
    <t>30.11.2022 15:26:36</t>
  </si>
  <si>
    <t>30.11.2022 15:26:37</t>
  </si>
  <si>
    <t>30.11.2022 15:26:39</t>
  </si>
  <si>
    <t>30.11.2022 15:26:57</t>
  </si>
  <si>
    <t>30.11.2022 15:26:58</t>
  </si>
  <si>
    <t>30.11.2022 15:27:00</t>
  </si>
  <si>
    <t>30.11.2022 15:27:01</t>
  </si>
  <si>
    <t>30.11.2022 15:27:09</t>
  </si>
  <si>
    <t>30.11.2022 15:27:10</t>
  </si>
  <si>
    <t>30.11.2022 15:27:12</t>
  </si>
  <si>
    <t>30.11.2022 15:27:15</t>
  </si>
  <si>
    <t>30.11.2022 15:28:01</t>
  </si>
  <si>
    <t>30.11.2022 15:28:03</t>
  </si>
  <si>
    <t>30.11.2022 15:28:04</t>
  </si>
  <si>
    <t>30.11.2022 15:28:06</t>
  </si>
  <si>
    <t>30.11.2022 15:28:07</t>
  </si>
  <si>
    <t>30.11.2022 15:28:09</t>
  </si>
  <si>
    <t>30.11.2022 15:28:10</t>
  </si>
  <si>
    <t>30.11.2022 15:28:12</t>
  </si>
  <si>
    <t>30.11.2022 15:28:13</t>
  </si>
  <si>
    <t>30.11.2022 15:28:16</t>
  </si>
  <si>
    <t>30.11.2022 15:28:30</t>
  </si>
  <si>
    <t>30.11.2022 15:28:33</t>
  </si>
  <si>
    <t>30.11.2022 15:28:34</t>
  </si>
  <si>
    <t>30.11.2022 15:28:36</t>
  </si>
  <si>
    <t>30.11.2022 15:28:37</t>
  </si>
  <si>
    <t>30.11.2022 15:28:39</t>
  </si>
  <si>
    <t>30.11.2022 15:28:40</t>
  </si>
  <si>
    <t>30.11.2022 15:28:42</t>
  </si>
  <si>
    <t>30.11.2022 15:28:43</t>
  </si>
  <si>
    <t>30.11.2022 15:29:07</t>
  </si>
  <si>
    <t>30.11.2022 15:29:10</t>
  </si>
  <si>
    <t>30.11.2022 15:29:12</t>
  </si>
  <si>
    <t>30.11.2022 15:29:13</t>
  </si>
  <si>
    <t>30.11.2022 15:29:15</t>
  </si>
  <si>
    <t>30.11.2022 15:29:16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</si>
  <si>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</si>
  <si>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</si>
  <si>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</si>
  <si>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</si>
  <si>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</si>
  <si>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</si>
  <si>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15:30:51</t>
  </si>
  <si>
    <t>30.11.2022 15:30:52</t>
  </si>
  <si>
    <t>30.11.2022 15:30:54</t>
  </si>
  <si>
    <t>30.11.2022 15:30:55</t>
  </si>
  <si>
    <t>30.11.2022 15:30:57</t>
  </si>
  <si>
    <t>30.11.2022 15:30:58</t>
  </si>
  <si>
    <t>30.11.2022 15:31:00</t>
  </si>
  <si>
    <t>30.11.2022 15:31:15</t>
  </si>
  <si>
    <t>30.11.2022 15:31:18</t>
  </si>
  <si>
    <t>30.11.2022 15:31:19</t>
  </si>
  <si>
    <t>30.11.2022 15:31:21</t>
  </si>
  <si>
    <t>30.11.2022 15:31:22</t>
  </si>
  <si>
    <t>30.11.2022 15:31:24</t>
  </si>
  <si>
    <t>30.11.2022 15:31:25</t>
  </si>
  <si>
    <t>30.11.2022 15:31:58</t>
  </si>
  <si>
    <t>30.11.2022 15:32:01</t>
  </si>
  <si>
    <t>30.11.2022 15:32:03</t>
  </si>
  <si>
    <t>30.11.2022 15:32:04</t>
  </si>
  <si>
    <t>30.11.2022 15:32:06</t>
  </si>
  <si>
    <t>30.11.2022 15:32:09</t>
  </si>
  <si>
    <t>30.11.2022 15:32:10</t>
  </si>
  <si>
    <t>30.11.2022 15:32:12</t>
  </si>
  <si>
    <t>30.11.2022 15:32:46</t>
  </si>
  <si>
    <t>30.11.2022 15:32:49</t>
  </si>
  <si>
    <t>30.11.2022 15:32:50</t>
  </si>
  <si>
    <t>30.11.2022 15:32:52</t>
  </si>
  <si>
    <t>30.11.2022 15:32:53</t>
  </si>
  <si>
    <t>30.11.2022 15:32:55</t>
  </si>
  <si>
    <t>30.11.2022 15:33:55</t>
  </si>
  <si>
    <t>30.11.2022 15:33:56</t>
  </si>
  <si>
    <t>30.11.2022 15:33:58</t>
  </si>
  <si>
    <t>30.11.2022 15:33:59</t>
  </si>
  <si>
    <t>30.11.2022 15:34:07</t>
  </si>
  <si>
    <t>30.11.2022 15:34:10</t>
  </si>
  <si>
    <t>30.11.2022 15:34:11</t>
  </si>
  <si>
    <t>30.11.2022 15:34:13</t>
  </si>
  <si>
    <t>30.11.2022 15:34:14</t>
  </si>
  <si>
    <t>30.11.2022 15:34:16</t>
  </si>
  <si>
    <t>30.11.2022 15:34:17</t>
  </si>
  <si>
    <t>30.11.2022 15:34:40</t>
  </si>
  <si>
    <t>30.11.2022 15:34:43</t>
  </si>
  <si>
    <t>30.11.2022 15:34:44</t>
  </si>
  <si>
    <t>30.11.2022 15:34:46</t>
  </si>
  <si>
    <t>30.11.2022 15:34:47</t>
  </si>
  <si>
    <t>30.11.2022 15:34:49</t>
  </si>
  <si>
    <t>30.11.2022 15:35:46</t>
  </si>
  <si>
    <t>30.11.2022 15:35:47</t>
  </si>
  <si>
    <t>30.11.2022 15:35:49</t>
  </si>
  <si>
    <t>30.11.2022 15:35:50</t>
  </si>
  <si>
    <t>30.11.2022 15:35:52</t>
  </si>
  <si>
    <t>30.11.2022 15:35:53</t>
  </si>
  <si>
    <t>30.11.2022 15:36:31</t>
  </si>
  <si>
    <t>30.11.2022 15:36:34</t>
  </si>
  <si>
    <t>30.11.2022 15:36:35</t>
  </si>
  <si>
    <t>30.11.2022 15:36:37</t>
  </si>
  <si>
    <t>30.11.2022 15:36:38</t>
  </si>
  <si>
    <t>30.11.2022 15:36:40</t>
  </si>
  <si>
    <t>30.11.2022 15:36:41</t>
  </si>
  <si>
    <t>30.11.2022 15:36:43</t>
  </si>
  <si>
    <t>30.11.2022 15:36:44</t>
  </si>
  <si>
    <t>30.11.2022 15:37:22</t>
  </si>
  <si>
    <t>30.11.2022 15:37:23</t>
  </si>
  <si>
    <t>30.11.2022 15:37:25</t>
  </si>
  <si>
    <t>30.11.2022 15:37:26</t>
  </si>
  <si>
    <t>30.11.2022 15:37:28</t>
  </si>
  <si>
    <t>30.11.2022 15:37:29</t>
  </si>
  <si>
    <t>30.11.2022 15:37:31</t>
  </si>
  <si>
    <t>30.11.2022 15:37:32</t>
  </si>
  <si>
    <t>30.11.2022 15:37:34</t>
  </si>
  <si>
    <t>30.11.2022 15:37:49</t>
  </si>
  <si>
    <t>30.11.2022 15:37:50</t>
  </si>
  <si>
    <t>30.11.2022 15:37:52</t>
  </si>
  <si>
    <t>30.11.2022 15:37:53</t>
  </si>
  <si>
    <t>30.11.2022 15:37:55</t>
  </si>
  <si>
    <t>30.11.2022 15:37:56</t>
  </si>
  <si>
    <t>30.11.2022 15:37:58</t>
  </si>
  <si>
    <t>30.11.2022 15:37:59</t>
  </si>
  <si>
    <t>30.11.2022 15:38:01</t>
  </si>
  <si>
    <t>30.11.2022 15:38:02</t>
  </si>
  <si>
    <t>30.11.2022 15:38:04</t>
  </si>
  <si>
    <t>30.11.2022 15:38:05</t>
  </si>
  <si>
    <t>30.11.2022 15:38:16</t>
  </si>
  <si>
    <t>30.11.2022 15:38:19</t>
  </si>
  <si>
    <t>30.11.2022 15:38:20</t>
  </si>
  <si>
    <t>30.11.2022 15:38:22</t>
  </si>
  <si>
    <t>30.11.2022 15:38:23</t>
  </si>
  <si>
    <t>30.11.2022 15:38:25</t>
  </si>
  <si>
    <t>30.11.2022 15:39:19</t>
  </si>
  <si>
    <t>30.11.2022 15:39:20</t>
  </si>
  <si>
    <t>30.11.2022 15:39:22</t>
  </si>
  <si>
    <t>30.11.2022 15:39:23</t>
  </si>
  <si>
    <t>30.11.2022 15:39:25</t>
  </si>
  <si>
    <t>30.11.2022 15:39:26</t>
  </si>
  <si>
    <t>30.11.2022 15:39:35</t>
  </si>
  <si>
    <t>30.11.2022 15:39:37</t>
  </si>
  <si>
    <t>30.11.2022 15:39:38</t>
  </si>
  <si>
    <t>30.11.2022 15:39:40</t>
  </si>
  <si>
    <t>30.11.2022 15:39:41</t>
  </si>
  <si>
    <t>30.11.2022 15:39:58</t>
  </si>
  <si>
    <t>30.11.2022 15:40:01</t>
  </si>
  <si>
    <t>30.11.2022 15:40:02</t>
  </si>
  <si>
    <t>30.11.2022 15:40:04</t>
  </si>
  <si>
    <t>30.11.2022 15:40:05</t>
  </si>
  <si>
    <t>30.11.2022 15:40:07</t>
  </si>
  <si>
    <t>30.11.2022 15:41:25</t>
  </si>
  <si>
    <t>30.11.2022 15:41:26</t>
  </si>
  <si>
    <t>30.11.2022 15:41:28</t>
  </si>
  <si>
    <t>30.11.2022 15:41:29</t>
  </si>
  <si>
    <t>30.11.2022 15:41:31</t>
  </si>
  <si>
    <t>30.11.2022 15:41:32</t>
  </si>
  <si>
    <t>30.11.2022 15:42:22</t>
  </si>
  <si>
    <t>30.11.2022 15:42:23</t>
  </si>
  <si>
    <t>30.11.2022 15:42:25</t>
  </si>
  <si>
    <t>30.11.2022 15:42:26</t>
  </si>
  <si>
    <t>30.11.2022 15:42:28</t>
  </si>
  <si>
    <t>30.11.2022 15:42:31</t>
  </si>
  <si>
    <t>30.11.2022 15:42:32</t>
  </si>
  <si>
    <t>30.11.2022 15:42:34</t>
  </si>
  <si>
    <t>30.11.2022 15:42:35</t>
  </si>
  <si>
    <t>30.11.2022 15:42:37</t>
  </si>
  <si>
    <t>30.11.2022 15:42:38</t>
  </si>
  <si>
    <t>30.11.2022 15:42:40</t>
  </si>
  <si>
    <t>30.11.2022 15:43:26</t>
  </si>
  <si>
    <t>30.11.2022 15:43:28</t>
  </si>
  <si>
    <t>30.11.2022 15:43:29</t>
  </si>
  <si>
    <t>30.11.2022 15:43:31</t>
  </si>
  <si>
    <t>30.11.2022 15:43:32</t>
  </si>
  <si>
    <t>30.11.2022 15:43:34</t>
  </si>
  <si>
    <t>30.11.2022 15:45:29</t>
  </si>
  <si>
    <t>30.11.2022 15:45:40</t>
  </si>
  <si>
    <t>30.11.2022 15:45:41</t>
  </si>
  <si>
    <t>30.11.2022 15:45:43</t>
  </si>
  <si>
    <t>30.11.2022 15:45:44</t>
  </si>
  <si>
    <t>30.11.2022 15:45:46</t>
  </si>
  <si>
    <t>30.11.2022 15:45:47</t>
  </si>
  <si>
    <t>30.11.2022 15:46:31</t>
  </si>
  <si>
    <t>30.11.2022 15:46:32</t>
  </si>
  <si>
    <t>30.11.2022 15:46:34</t>
  </si>
  <si>
    <t>30.11.2022 15:46:37</t>
  </si>
  <si>
    <t>30.11.2022 15:46:38</t>
  </si>
  <si>
    <t>30.11.2022 15:47:13</t>
  </si>
  <si>
    <t>30.11.2022 15:47:14</t>
  </si>
  <si>
    <t>30.11.2022 15:47:16</t>
  </si>
  <si>
    <t>30.11.2022 15:47:17</t>
  </si>
  <si>
    <t>30.11.2022 15:47:19</t>
  </si>
  <si>
    <t>30.11.2022 15:47:20</t>
  </si>
  <si>
    <t>30.11.2022 15:47:47</t>
  </si>
  <si>
    <t>30.11.2022 15:47:49</t>
  </si>
  <si>
    <t>30.11.2022 15:47:50</t>
  </si>
  <si>
    <t>30.11.2022 15:47:52</t>
  </si>
  <si>
    <t>30.11.2022 15:47:53</t>
  </si>
  <si>
    <t>30.11.2022 15:47:55</t>
  </si>
  <si>
    <t>30.11.2022 15:47:56</t>
  </si>
  <si>
    <t>30.11.2022 15:47:58</t>
  </si>
  <si>
    <t>30.11.2022 15:47:59</t>
  </si>
  <si>
    <t>30.11.2022 15:48:19</t>
  </si>
  <si>
    <t>30.11.2022 15:48:57</t>
  </si>
  <si>
    <t>30.11.2022 15:49:00</t>
  </si>
  <si>
    <t>30.11.2022 15:49:02</t>
  </si>
  <si>
    <t>30.11.2022 15:49:03</t>
  </si>
  <si>
    <t>30.11.2022 15:49:05</t>
  </si>
  <si>
    <t>30.11.2022 15:49:23</t>
  </si>
  <si>
    <t>30.11.2022 15:49:26</t>
  </si>
  <si>
    <t>30.11.2022 15:49:27</t>
  </si>
  <si>
    <t>30.11.2022 15:49:29</t>
  </si>
  <si>
    <t>30.11.2022 15:49:30</t>
  </si>
  <si>
    <t>30.11.2022 15:49:32</t>
  </si>
  <si>
    <t>30.11.2022 15:49:33</t>
  </si>
  <si>
    <t>30.11.2022 15:49:36</t>
  </si>
  <si>
    <t>30.11.2022 15:49:38</t>
  </si>
  <si>
    <t>30.11.2022 15:49:39</t>
  </si>
  <si>
    <t>30.11.2022 15:49:41</t>
  </si>
  <si>
    <t>30.11.2022 15:49:42</t>
  </si>
  <si>
    <t>30.11.2022 15:49:44</t>
  </si>
  <si>
    <t>30.11.2022 15:49:45</t>
  </si>
  <si>
    <t>30.11.2022 15:49:47</t>
  </si>
  <si>
    <t>30.11.2022 15:49:48</t>
  </si>
  <si>
    <t>30.11.2022 15:49:50</t>
  </si>
  <si>
    <t>30.11.2022 15:50:02</t>
  </si>
  <si>
    <t>30.11.2022 15:50:03</t>
  </si>
  <si>
    <t>30.11.2022 15:50:05</t>
  </si>
  <si>
    <t>30.11.2022 15:50:06</t>
  </si>
  <si>
    <t>30.11.2022 15:50:08</t>
  </si>
  <si>
    <t>30.11.2022 15:50:41</t>
  </si>
  <si>
    <t>30.11.2022 15:50:42</t>
  </si>
  <si>
    <t>30.11.2022 15:50:44</t>
  </si>
  <si>
    <t>30.11.2022 15:50:45</t>
  </si>
  <si>
    <t>30.11.2022 15:50:47</t>
  </si>
  <si>
    <t>30.11.2022 15:50:50</t>
  </si>
  <si>
    <t>30.11.2022 15:51:00</t>
  </si>
  <si>
    <t>30.11.2022 15:51:05</t>
  </si>
  <si>
    <t>30.11.2022 15:51:06</t>
  </si>
  <si>
    <t>30.11.2022 15:51:08</t>
  </si>
  <si>
    <t>30.11.2022 15:51:09</t>
  </si>
  <si>
    <t>30.11.2022 15:51:11</t>
  </si>
  <si>
    <t>30.11.2022 15:51:12</t>
  </si>
  <si>
    <t>30.11.2022 15:51:20</t>
  </si>
  <si>
    <t>30.11.2022 15:51:21</t>
  </si>
  <si>
    <t>30.11.2022 15:51:24</t>
  </si>
  <si>
    <t>30.11.2022 15:51:47</t>
  </si>
  <si>
    <t>30.11.2022 15:51:48</t>
  </si>
  <si>
    <t>30.11.2022 15:51:50</t>
  </si>
  <si>
    <t>30.11.2022 15:51:51</t>
  </si>
  <si>
    <t>30.11.2022 15:51:54</t>
  </si>
  <si>
    <t>30.11.2022 15:52:11</t>
  </si>
  <si>
    <t>30.11.2022 15:52:12</t>
  </si>
  <si>
    <t>30.11.2022 15:52:14</t>
  </si>
  <si>
    <t>30.11.2022 15:52:15</t>
  </si>
  <si>
    <t>30.11.2022 15:52:17</t>
  </si>
  <si>
    <t>30.11.2022 15:52:18</t>
  </si>
  <si>
    <t>30.11.2022 15:52:20</t>
  </si>
  <si>
    <t>30.11.2022 15:52:41</t>
  </si>
  <si>
    <t>30.11.2022 15:52:42</t>
  </si>
  <si>
    <t>30.11.2022 15:52:44</t>
  </si>
  <si>
    <t>30.11.2022 15:52:45</t>
  </si>
  <si>
    <t>30.11.2022 15:52:47</t>
  </si>
  <si>
    <t>30.11.2022 15:52:50</t>
  </si>
  <si>
    <t>30.11.2022 15:52:51</t>
  </si>
  <si>
    <t>30.11.2022 15:52:53</t>
  </si>
  <si>
    <t>30.11.2022 15:52:54</t>
  </si>
  <si>
    <t>30.11.2022 15:52:56</t>
  </si>
  <si>
    <t>30.11.2022 15:52:57</t>
  </si>
  <si>
    <t>30.11.2022 15:52:59</t>
  </si>
  <si>
    <t>30.11.2022 15:53:00</t>
  </si>
  <si>
    <t>30.11.2022 15:53:03</t>
  </si>
  <si>
    <t>30.11.2022 15:53:16</t>
  </si>
  <si>
    <t>30.11.2022 15:53:18</t>
  </si>
  <si>
    <t>30.11.2022 15:53:19</t>
  </si>
  <si>
    <t>30.11.2022 15:53:21</t>
  </si>
  <si>
    <t>30.11.2022 15:53:22</t>
  </si>
  <si>
    <t>30.11.2022 15:53:24</t>
  </si>
  <si>
    <t>30.11.2022 15:53:25</t>
  </si>
  <si>
    <t>30.11.2022 15:53:27</t>
  </si>
  <si>
    <t>30.11.2022 15:53:30</t>
  </si>
  <si>
    <t>30.11.2022 15:53:31</t>
  </si>
  <si>
    <t>30.11.2022 15:53:36</t>
  </si>
  <si>
    <t>30.11.2022 15:53:37</t>
  </si>
  <si>
    <t>30.11.2022 15:53:39</t>
  </si>
  <si>
    <t>30.11.2022 15:53:40</t>
  </si>
  <si>
    <t>30.11.2022 15:53:42</t>
  </si>
  <si>
    <t>30.11.2022 15:53:43</t>
  </si>
  <si>
    <t>30.11.2022 15:54:09</t>
  </si>
  <si>
    <t>30.11.2022 15:54:10</t>
  </si>
  <si>
    <t>30.11.2022 15:54:12</t>
  </si>
  <si>
    <t>30.11.2022 15:54:13</t>
  </si>
  <si>
    <t>30.11.2022 15:54:18</t>
  </si>
  <si>
    <t>30.11.2022 15:54:19</t>
  </si>
  <si>
    <t>30.11.2022 15:54:21</t>
  </si>
  <si>
    <t>30.11.2022 15:54:33</t>
  </si>
  <si>
    <t>30.11.2022 15:54:34</t>
  </si>
  <si>
    <t>30.11.2022 15:54:43</t>
  </si>
  <si>
    <t>30.11.2022 15:54:46</t>
  </si>
  <si>
    <t>30.11.2022 15:54:48</t>
  </si>
  <si>
    <t>30.11.2022 15:54:49</t>
  </si>
  <si>
    <t>30.11.2022 15:54:51</t>
  </si>
  <si>
    <t>30.11.2022 15:54:52</t>
  </si>
  <si>
    <t>30.11.2022 15:54:54</t>
  </si>
  <si>
    <t>30.11.2022 15:54:55</t>
  </si>
  <si>
    <t>30.11.2022 15:55:21</t>
  </si>
  <si>
    <t>30.11.2022 15:55:22</t>
  </si>
  <si>
    <t>30.11.2022 15:55:24</t>
  </si>
  <si>
    <t>30.11.2022 15:55:25</t>
  </si>
  <si>
    <t>30.11.2022 15:55:28</t>
  </si>
  <si>
    <t>30.11.2022 15:55:30</t>
  </si>
  <si>
    <t>30.11.2022 15:55:31</t>
  </si>
  <si>
    <t>30.11.2022 15:55:33</t>
  </si>
  <si>
    <t>30.11.2022 15:55:34</t>
  </si>
  <si>
    <t>30.11.2022 15:55:36</t>
  </si>
  <si>
    <t>30.11.2022 15:55:37</t>
  </si>
  <si>
    <t>30.11.2022 15:55:39</t>
  </si>
  <si>
    <t>30.11.2022 15:55:40</t>
  </si>
  <si>
    <t>30.11.2022 15:56:00</t>
  </si>
  <si>
    <t>30.11.2022 15:56:01</t>
  </si>
  <si>
    <t>30.11.2022 15:56:02</t>
  </si>
  <si>
    <t>30.11.2022 15:56:04</t>
  </si>
  <si>
    <t>30.11.2022 15:56:05</t>
  </si>
  <si>
    <t>30.11.2022 15:56:53</t>
  </si>
  <si>
    <t>30.11.2022 15:56:55</t>
  </si>
  <si>
    <t>30.11.2022 15:56:56</t>
  </si>
  <si>
    <t>30.11.2022 15:56:58</t>
  </si>
  <si>
    <t>30.11.2022 15:56:59</t>
  </si>
  <si>
    <t>30.11.2022 15:57:02</t>
  </si>
  <si>
    <t>30.11.2022 15:57:04</t>
  </si>
  <si>
    <t>30.11.2022 15:57:05</t>
  </si>
  <si>
    <t>30.11.2022 15:57:07</t>
  </si>
  <si>
    <t>30.11.2022 15:57:10</t>
  </si>
  <si>
    <t>30.11.2022 15:57:28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</si>
  <si>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</si>
  <si>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</si>
  <si>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</si>
  <si>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</si>
  <si>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</si>
  <si>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</si>
  <si>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</si>
  <si>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15:57:40</t>
  </si>
  <si>
    <t>30.11.2022 15:57:41</t>
  </si>
  <si>
    <t>30.11.2022 15:57:43</t>
  </si>
  <si>
    <t>30.11.2022 15:57:44</t>
  </si>
  <si>
    <t>30.11.2022 15:57:46</t>
  </si>
  <si>
    <t>30.11.2022 15:57:47</t>
  </si>
  <si>
    <t>30.11.2022 15:58:01</t>
  </si>
  <si>
    <t>30.11.2022 15:58:04</t>
  </si>
  <si>
    <t>30.11.2022 15:58:05</t>
  </si>
  <si>
    <t>30.11.2022 15:58:07</t>
  </si>
  <si>
    <t>30.11.2022 15:58:08</t>
  </si>
  <si>
    <t>30.11.2022 15:58:10</t>
  </si>
  <si>
    <t>30.11.2022 15:58:40</t>
  </si>
  <si>
    <t>30.11.2022 15:58:41</t>
  </si>
  <si>
    <t>30.11.2022 15:58:43</t>
  </si>
  <si>
    <t>30.11.2022 15:58:44</t>
  </si>
  <si>
    <t>30.11.2022 15:58:46</t>
  </si>
  <si>
    <t>30.11.2022 15:58:47</t>
  </si>
  <si>
    <t>30.11.2022 15:58:50</t>
  </si>
  <si>
    <t>30.11.2022 15:58:52</t>
  </si>
  <si>
    <t>30.11.2022 15:58:53</t>
  </si>
  <si>
    <t>30.11.2022 15:58:55</t>
  </si>
  <si>
    <t>30.11.2022 15:58:56</t>
  </si>
  <si>
    <t>30.11.2022 15:58:58</t>
  </si>
  <si>
    <t>30.11.2022 15:59:13</t>
  </si>
  <si>
    <t>30.11.2022 15:59:14</t>
  </si>
  <si>
    <t>30.11.2022 15:59:17</t>
  </si>
  <si>
    <t>30.11.2022 15:59:19</t>
  </si>
  <si>
    <t>30.11.2022 15:59:20</t>
  </si>
  <si>
    <t>30.11.2022 15:59:35</t>
  </si>
  <si>
    <t>30.11.2022 15:59:37</t>
  </si>
  <si>
    <t>30.11.2022 15:59:38</t>
  </si>
  <si>
    <t>30.11.2022 15:59:40</t>
  </si>
  <si>
    <t>30.11.2022 15:59:41</t>
  </si>
  <si>
    <t>30.11.2022 16:00:23</t>
  </si>
  <si>
    <t>30.11.2022 16:00:26</t>
  </si>
  <si>
    <t>30.11.2022 16:00:28</t>
  </si>
  <si>
    <t>30.11.2022 16:00:29</t>
  </si>
  <si>
    <t>30.11.2022 16:00:31</t>
  </si>
  <si>
    <t>30.11.2022 16:00:52</t>
  </si>
  <si>
    <t>30.11.2022 16:00:55</t>
  </si>
  <si>
    <t>30.11.2022 16:00:56</t>
  </si>
  <si>
    <t>30.11.2022 16:00:58</t>
  </si>
  <si>
    <t>30.11.2022 16:00:59</t>
  </si>
  <si>
    <t>30.11.2022 16:01:01</t>
  </si>
  <si>
    <t>30.11.2022 16:01:14</t>
  </si>
  <si>
    <t>30.11.2022 16:01:16</t>
  </si>
  <si>
    <t>30.11.2022 16:01:17</t>
  </si>
  <si>
    <t>30.11.2022 16:01:19</t>
  </si>
  <si>
    <t>30.11.2022 16:01:20</t>
  </si>
  <si>
    <t>30.11.2022 16:01:22</t>
  </si>
  <si>
    <t>30.11.2022 16:01:23</t>
  </si>
  <si>
    <t>30.11.2022 16:01:25</t>
  </si>
  <si>
    <t>30.11.2022 16:01:46</t>
  </si>
  <si>
    <t>30.11.2022 16:01:47</t>
  </si>
  <si>
    <t>30.11.2022 16:01:49</t>
  </si>
  <si>
    <t>30.11.2022 16:01:50</t>
  </si>
  <si>
    <t>30.11.2022 16:01:53</t>
  </si>
  <si>
    <t>30.11.2022 16:03:40</t>
  </si>
  <si>
    <t>30.11.2022 16:03:41</t>
  </si>
  <si>
    <t>30.11.2022 16:03:43</t>
  </si>
  <si>
    <t>30.11.2022 16:03:44</t>
  </si>
  <si>
    <t>30.11.2022 16:03:46</t>
  </si>
  <si>
    <t>30.11.2022 16:03:47</t>
  </si>
  <si>
    <t>30.11.2022 16:03:49</t>
  </si>
  <si>
    <t>30.11.2022 16:03:50</t>
  </si>
  <si>
    <t>30.11.2022 16:03:52</t>
  </si>
  <si>
    <t>30.11.2022 16:03:53</t>
  </si>
  <si>
    <t>30.11.2022 16:04:14</t>
  </si>
  <si>
    <t>30.11.2022 16:04:16</t>
  </si>
  <si>
    <t>30.11.2022 16:04:17</t>
  </si>
  <si>
    <t>30.11.2022 16:04:19</t>
  </si>
  <si>
    <t>30.11.2022 16:04:20</t>
  </si>
  <si>
    <t>30.11.2022 16:04:22</t>
  </si>
  <si>
    <t>30.11.2022 16:04:23</t>
  </si>
  <si>
    <t>30.11.2022 16:04:25</t>
  </si>
  <si>
    <t>30.11.2022 16:04:26</t>
  </si>
  <si>
    <t>30.11.2022 16:04:28</t>
  </si>
  <si>
    <t>30.11.2022 16:04:34</t>
  </si>
  <si>
    <t>30.11.2022 16:04:35</t>
  </si>
  <si>
    <t>30.11.2022 16:04:37</t>
  </si>
  <si>
    <t>30.11.2022 16:04:38</t>
  </si>
  <si>
    <t>30.11.2022 16:04:40</t>
  </si>
  <si>
    <t>30.11.2022 16:04:41</t>
  </si>
  <si>
    <t>30.11.2022 16:04:43</t>
  </si>
  <si>
    <t>30.11.2022 16:04:44</t>
  </si>
  <si>
    <t>30.11.2022 16:04:46</t>
  </si>
  <si>
    <t>30.11.2022 16:05:02</t>
  </si>
  <si>
    <t>30.11.2022 16:05:04</t>
  </si>
  <si>
    <t>30.11.2022 16:05:05</t>
  </si>
  <si>
    <t>30.11.2022 16:05:07</t>
  </si>
  <si>
    <t>30.11.2022 16:05:08</t>
  </si>
  <si>
    <t>30.11.2022 16:06:13</t>
  </si>
  <si>
    <t>30.11.2022 16:06:14</t>
  </si>
  <si>
    <t>30.11.2022 16:06:16</t>
  </si>
  <si>
    <t>30.11.2022 16:06:17</t>
  </si>
  <si>
    <t>30.11.2022 16:06:19</t>
  </si>
  <si>
    <t>30.11.2022 16:06:20</t>
  </si>
  <si>
    <t>30.11.2022 16:06:22</t>
  </si>
  <si>
    <t>30.11.2022 16:06:23</t>
  </si>
  <si>
    <t>30.11.2022 16:06:25</t>
  </si>
  <si>
    <t>30.11.2022 16:06:28</t>
  </si>
  <si>
    <t>30.11.2022 16:06:29</t>
  </si>
  <si>
    <t>30.11.2022 16:06:31</t>
  </si>
  <si>
    <t>30.11.2022 16:06:32</t>
  </si>
  <si>
    <t>30.11.2022 16:07:40</t>
  </si>
  <si>
    <t>30.11.2022 16:07:41</t>
  </si>
  <si>
    <t>30.11.2022 16:07:42</t>
  </si>
  <si>
    <t>30.11.2022 16:07:44</t>
  </si>
  <si>
    <t>30.11.2022 16:07:45</t>
  </si>
  <si>
    <t>30.11.2022 16:07:47</t>
  </si>
  <si>
    <t>30.11.2022 16:07:48</t>
  </si>
  <si>
    <t>30.11.2022 16:07:50</t>
  </si>
  <si>
    <t>30.11.2022 16:07:56</t>
  </si>
  <si>
    <t>30.11.2022 16:07:57</t>
  </si>
  <si>
    <t>30.11.2022 16:07:59</t>
  </si>
  <si>
    <t>30.11.2022 16:08:00</t>
  </si>
  <si>
    <t>30.11.2022 16:08:38</t>
  </si>
  <si>
    <t>30.11.2022 16:08:39</t>
  </si>
  <si>
    <t>30.11.2022 16:08:41</t>
  </si>
  <si>
    <t>30.11.2022 16:08:42</t>
  </si>
  <si>
    <t>30.11.2022 16:08:44</t>
  </si>
  <si>
    <t>30.11.2022 16:08:45</t>
  </si>
  <si>
    <t>30.11.2022 16:08:47</t>
  </si>
  <si>
    <t>30.11.2022 16:08:48</t>
  </si>
  <si>
    <t>30.11.2022 16:08:50</t>
  </si>
  <si>
    <t>30.11.2022 16:08:51</t>
  </si>
  <si>
    <t>30.11.2022 16:08:53</t>
  </si>
  <si>
    <t>30.11.2022 16:08:54</t>
  </si>
  <si>
    <t>30.11.2022 16:09:27</t>
  </si>
  <si>
    <t>30.11.2022 16:09:29</t>
  </si>
  <si>
    <t>30.11.2022 16:09:30</t>
  </si>
  <si>
    <t>30.11.2022 16:09:32</t>
  </si>
  <si>
    <t>30.11.2022 16:09:33</t>
  </si>
  <si>
    <t>30.11.2022 16:09:35</t>
  </si>
  <si>
    <t>30.11.2022 16:09:38</t>
  </si>
  <si>
    <t>30.11.2022 16:09:39</t>
  </si>
  <si>
    <t>30.11.2022 16:09:41</t>
  </si>
  <si>
    <t>30.11.2022 16:09:42</t>
  </si>
  <si>
    <t>30.11.2022 16:09:44</t>
  </si>
  <si>
    <t>30.11.2022 16:09:57</t>
  </si>
  <si>
    <t>30.11.2022 16:09:59</t>
  </si>
  <si>
    <t>30.11.2022 16:10:00</t>
  </si>
  <si>
    <t>30.11.2022 16:10:02</t>
  </si>
  <si>
    <t>30.11.2022 16:10:03</t>
  </si>
  <si>
    <t>30.11.2022 16:10:05</t>
  </si>
  <si>
    <t>30.11.2022 16:10:39</t>
  </si>
  <si>
    <t>30.11.2022 16:10:42</t>
  </si>
  <si>
    <t>30.11.2022 16:10:44</t>
  </si>
  <si>
    <t>30.11.2022 16:10:45</t>
  </si>
  <si>
    <t>30.11.2022 16:10:47</t>
  </si>
  <si>
    <t>30.11.2022 16:10:48</t>
  </si>
  <si>
    <t>30.11.2022 16:10:51</t>
  </si>
  <si>
    <t>30.11.2022 16:10:53</t>
  </si>
  <si>
    <t>30.11.2022 16:10:54</t>
  </si>
  <si>
    <t>30.11.2022 16:10:56</t>
  </si>
  <si>
    <t>30.11.2022 16:10:57</t>
  </si>
  <si>
    <t>30.11.2022 16:10:59</t>
  </si>
  <si>
    <t>30.11.2022 16:11:00</t>
  </si>
  <si>
    <t>30.11.2022 16:11:02</t>
  </si>
  <si>
    <t>30.11.2022 16:11:03</t>
  </si>
  <si>
    <t>30.11.2022 16:11:05</t>
  </si>
  <si>
    <t>30.11.2022 16:11:45</t>
  </si>
  <si>
    <t>30.11.2022 16:11:47</t>
  </si>
  <si>
    <t>30.11.2022 16:11:48</t>
  </si>
  <si>
    <t>30.11.2022 16:11:50</t>
  </si>
  <si>
    <t>30.11.2022 16:11:56</t>
  </si>
  <si>
    <t>30.11.2022 16:11:59</t>
  </si>
  <si>
    <t>30.11.2022 16:12:00</t>
  </si>
  <si>
    <t>30.11.2022 16:12:02</t>
  </si>
  <si>
    <t>30.11.2022 16:12:03</t>
  </si>
  <si>
    <t>30.11.2022 16:12:21</t>
  </si>
  <si>
    <t>30.11.2022 16:12:23</t>
  </si>
  <si>
    <t>30.11.2022 16:12:24</t>
  </si>
  <si>
    <t>30.11.2022 16:12:26</t>
  </si>
  <si>
    <t>30.11.2022 16:12:36</t>
  </si>
  <si>
    <t>30.11.2022 16:12:38</t>
  </si>
  <si>
    <t>30.11.2022 16:14:35</t>
  </si>
  <si>
    <t>30.11.2022 16:14:38</t>
  </si>
  <si>
    <t>30.11.2022 16:14:39</t>
  </si>
  <si>
    <t>30.11.2022 16:14:41</t>
  </si>
  <si>
    <t>30.11.2022 16:14:42</t>
  </si>
  <si>
    <t>30.11.2022 16:14:44</t>
  </si>
  <si>
    <t>30.11.2022 16:14:45</t>
  </si>
  <si>
    <t>30.11.2022 16:14:47</t>
  </si>
  <si>
    <t>30.11.2022 16:14:48</t>
  </si>
  <si>
    <t>30.11.2022 16:14:50</t>
  </si>
  <si>
    <t>30.11.2022 16:14:51</t>
  </si>
  <si>
    <t>30.11.2022 16:15:39</t>
  </si>
  <si>
    <t>30.11.2022 16:15:42</t>
  </si>
  <si>
    <t>30.11.2022 16:15:44</t>
  </si>
  <si>
    <t>30.11.2022 16:15:45</t>
  </si>
  <si>
    <t>30.11.2022 16:15:47</t>
  </si>
  <si>
    <t>30.11.2022 16:15:48</t>
  </si>
  <si>
    <t>30.11.2022 16:15:50</t>
  </si>
  <si>
    <t>30.11.2022 16:15:53</t>
  </si>
  <si>
    <t>30.11.2022 16:15:54</t>
  </si>
  <si>
    <t>30.11.2022 16:15:56</t>
  </si>
  <si>
    <t>30.11.2022 16:15:59</t>
  </si>
  <si>
    <t>30.11.2022 16:16:03</t>
  </si>
  <si>
    <t>30.11.2022 16:16:09</t>
  </si>
  <si>
    <t>30.11.2022 16:16:10</t>
  </si>
  <si>
    <t>30.11.2022 16:16:12</t>
  </si>
  <si>
    <t>30.11.2022 16:16:13</t>
  </si>
  <si>
    <t>30.11.2022 16:16:15</t>
  </si>
  <si>
    <t>30.11.2022 16:16:16</t>
  </si>
  <si>
    <t>30.11.2022 16:16:18</t>
  </si>
  <si>
    <t>30.11.2022 16:16:22</t>
  </si>
  <si>
    <t>30.11.2022 16:16:24</t>
  </si>
  <si>
    <t>30.11.2022 16:16:25</t>
  </si>
  <si>
    <t>30.11.2022 16:16:27</t>
  </si>
  <si>
    <t>30.11.2022 16:17:00</t>
  </si>
  <si>
    <t>30.11.2022 16:17:01</t>
  </si>
  <si>
    <t>30.11.2022 16:17:03</t>
  </si>
  <si>
    <t>30.11.2022 16:17:04</t>
  </si>
  <si>
    <t>30.11.2022 16:17:06</t>
  </si>
  <si>
    <t>30.11.2022 16:17:07</t>
  </si>
  <si>
    <t>30.11.2022 16:17:09</t>
  </si>
  <si>
    <t>30.11.2022 16:17:12</t>
  </si>
  <si>
    <t>30.11.2022 16:17:13</t>
  </si>
  <si>
    <t>30.11.2022 16:17:34</t>
  </si>
  <si>
    <t>30.11.2022 16:17:36</t>
  </si>
  <si>
    <t>30.11.2022 16:18:07</t>
  </si>
  <si>
    <t>30.11.2022 16:18:09</t>
  </si>
  <si>
    <t>30.11.2022 16:18:10</t>
  </si>
  <si>
    <t>30.11.2022 16:18:12</t>
  </si>
  <si>
    <t>30.11.2022 16:18:13</t>
  </si>
  <si>
    <t>30.11.2022 16:18:15</t>
  </si>
  <si>
    <t>30.11.2022 16:18:16</t>
  </si>
  <si>
    <t>30.11.2022 16:18:18</t>
  </si>
  <si>
    <t>30.11.2022 16:18:28</t>
  </si>
  <si>
    <t>30.11.2022 16:18:30</t>
  </si>
  <si>
    <t>30.11.2022 16:18:31</t>
  </si>
  <si>
    <t>30.11.2022 16:18:33</t>
  </si>
  <si>
    <t>30.11.2022 16:18:34</t>
  </si>
  <si>
    <t>30.11.2022 16:18:36</t>
  </si>
  <si>
    <t>30.11.2022 16:19:09</t>
  </si>
  <si>
    <t>30.11.2022 16:19:10</t>
  </si>
  <si>
    <t>30.11.2022 16:19:12</t>
  </si>
  <si>
    <t>30.11.2022 16:19:13</t>
  </si>
  <si>
    <t>30.11.2022 16:19:15</t>
  </si>
  <si>
    <t>30.11.2022 16:19:16</t>
  </si>
  <si>
    <t>30.11.2022 16:19:22</t>
  </si>
  <si>
    <t>30.11.2022 16:19:24</t>
  </si>
  <si>
    <t>30.11.2022 16:19:25</t>
  </si>
  <si>
    <t>30.11.2022 16:19:27</t>
  </si>
  <si>
    <t>30.11.2022 16:19:28</t>
  </si>
  <si>
    <t>30.11.2022 16:19:30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</si>
  <si>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</si>
  <si>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</si>
  <si>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</si>
  <si>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</si>
  <si>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</si>
  <si>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</si>
  <si>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</si>
  <si>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16:19:52</t>
  </si>
  <si>
    <t>30.11.2022 16:19:54</t>
  </si>
  <si>
    <t>30.11.2022 16:19:57</t>
  </si>
  <si>
    <t>30.11.2022 16:19:58</t>
  </si>
  <si>
    <t>30.11.2022 16:20:00</t>
  </si>
  <si>
    <t>30.11.2022 16:20:01</t>
  </si>
  <si>
    <t>30.11.2022 16:20:03</t>
  </si>
  <si>
    <t>30.11.2022 16:21:28</t>
  </si>
  <si>
    <t>30.11.2022 16:21:30</t>
  </si>
  <si>
    <t>30.11.2022 16:21:55</t>
  </si>
  <si>
    <t>30.11.2022 16:21:57</t>
  </si>
  <si>
    <t>30.11.2022 16:21:58</t>
  </si>
  <si>
    <t>30.11.2022 16:22:00</t>
  </si>
  <si>
    <t>30.11.2022 16:22:01</t>
  </si>
  <si>
    <t>30.11.2022 16:22:03</t>
  </si>
  <si>
    <t>30.11.2022 16:22:04</t>
  </si>
  <si>
    <t>30.11.2022 16:22:10</t>
  </si>
  <si>
    <t>30.11.2022 16:22:12</t>
  </si>
  <si>
    <t>30.11.2022 16:22:13</t>
  </si>
  <si>
    <t>30.11.2022 16:22:15</t>
  </si>
  <si>
    <t>30.11.2022 16:22:43</t>
  </si>
  <si>
    <t>30.11.2022 16:22:45</t>
  </si>
  <si>
    <t>30.11.2022 16:22:48</t>
  </si>
  <si>
    <t>30.11.2022 16:22:49</t>
  </si>
  <si>
    <t>30.11.2022 16:22:51</t>
  </si>
  <si>
    <t>30.11.2022 16:22:52</t>
  </si>
  <si>
    <t>30.11.2022 16:22:54</t>
  </si>
  <si>
    <t>30.11.2022 16:22:55</t>
  </si>
  <si>
    <t>30.11.2022 16:22:57</t>
  </si>
  <si>
    <t>30.11.2022 16:22:58</t>
  </si>
  <si>
    <t>30.11.2022 16:23:00</t>
  </si>
  <si>
    <t>30.11.2022 16:23:01</t>
  </si>
  <si>
    <t>30.11.2022 16:23:03</t>
  </si>
  <si>
    <t>30.11.2022 16:23:04</t>
  </si>
  <si>
    <t>30.11.2022 16:23:06</t>
  </si>
  <si>
    <t>30.11.2022 16:23:07</t>
  </si>
  <si>
    <t>30.11.2022 16:23:10</t>
  </si>
  <si>
    <t>30.11.2022 16:23:12</t>
  </si>
  <si>
    <t>30.11.2022 16:23:13</t>
  </si>
  <si>
    <t>30.11.2022 16:23:15</t>
  </si>
  <si>
    <t>30.11.2022 16:23:16</t>
  </si>
  <si>
    <t>30.11.2022 16:23:18</t>
  </si>
  <si>
    <t>30.11.2022 16:23:19</t>
  </si>
  <si>
    <t>30.11.2022 16:23:21</t>
  </si>
  <si>
    <t>30.11.2022 16:23:22</t>
  </si>
  <si>
    <t>30.11.2022 16:23:55</t>
  </si>
  <si>
    <t>30.11.2022 16:23:57</t>
  </si>
  <si>
    <t>30.11.2022 16:23:58</t>
  </si>
  <si>
    <t>30.11.2022 16:24:00</t>
  </si>
  <si>
    <t>30.11.2022 16:24:12</t>
  </si>
  <si>
    <t>30.11.2022 16:24:15</t>
  </si>
  <si>
    <t>30.11.2022 16:24:16</t>
  </si>
  <si>
    <t>30.11.2022 16:24:18</t>
  </si>
  <si>
    <t>30.11.2022 16:24:19</t>
  </si>
  <si>
    <t>30.11.2022 16:24:21</t>
  </si>
  <si>
    <t>30.11.2022 16:24:22</t>
  </si>
  <si>
    <t>30.11.2022 16:24:24</t>
  </si>
  <si>
    <t>30.11.2022 16:24:25</t>
  </si>
  <si>
    <t>30.11.2022 16:25:22</t>
  </si>
  <si>
    <t>30.11.2022 16:25:24</t>
  </si>
  <si>
    <t>30.11.2022 16:25:25</t>
  </si>
  <si>
    <t>30.11.2022 16:25:27</t>
  </si>
  <si>
    <t>30.11.2022 16:25:30</t>
  </si>
  <si>
    <t>30.11.2022 16:25:31</t>
  </si>
  <si>
    <t>30.11.2022 16:25:33</t>
  </si>
  <si>
    <t>30.11.2022 16:26:07</t>
  </si>
  <si>
    <t>30.11.2022 16:26:10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</si>
  <si>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</si>
  <si>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</si>
  <si>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</si>
  <si>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</si>
  <si>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</si>
  <si>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</si>
  <si>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16:26:39</t>
  </si>
  <si>
    <t>30.11.2022 16:26:40</t>
  </si>
  <si>
    <t>30.11.2022 16:26:42</t>
  </si>
  <si>
    <t>30.11.2022 16:26:43</t>
  </si>
  <si>
    <t>30.11.2022 16:26:45</t>
  </si>
  <si>
    <t>30.11.2022 16:26:46</t>
  </si>
  <si>
    <t>30.11.2022 16:26:48</t>
  </si>
  <si>
    <t>30.11.2022 16:27:03</t>
  </si>
  <si>
    <t>30.11.2022 16:27:04</t>
  </si>
  <si>
    <t>30.11.2022 16:27:06</t>
  </si>
  <si>
    <t>30.11.2022 16:27:07</t>
  </si>
  <si>
    <t>30.11.2022 16:27:09</t>
  </si>
  <si>
    <t>30.11.2022 16:27:52</t>
  </si>
  <si>
    <t>30.11.2022 16:27:54</t>
  </si>
  <si>
    <t>30.11.2022 16:27:55</t>
  </si>
  <si>
    <t>30.11.2022 16:27:57</t>
  </si>
  <si>
    <t>30.11.2022 16:27:58</t>
  </si>
  <si>
    <t>30.11.2022 16:28:00</t>
  </si>
  <si>
    <t>30.11.2022 16:28:01</t>
  </si>
  <si>
    <t>30.11.2022 16:28:03</t>
  </si>
  <si>
    <t>30.11.2022 16:28:34</t>
  </si>
  <si>
    <t>30.11.2022 16:28:36</t>
  </si>
  <si>
    <t>30.11.2022 16:28:37</t>
  </si>
  <si>
    <t>30.11.2022 16:28:39</t>
  </si>
  <si>
    <t>30.11.2022 16:28:40</t>
  </si>
  <si>
    <t>30.11.2022 16:29:06</t>
  </si>
  <si>
    <t>30.11.2022 16:29:07</t>
  </si>
  <si>
    <t>30.11.2022 16:29:09</t>
  </si>
  <si>
    <t>30.11.2022 16:29:10</t>
  </si>
  <si>
    <t>30.11.2022 16:29:12</t>
  </si>
  <si>
    <t>30.11.2022 16:29:13</t>
  </si>
  <si>
    <t>30.11.2022 16:29:36</t>
  </si>
  <si>
    <t>30.11.2022 16:29:37</t>
  </si>
  <si>
    <t>30.11.2022 16:29:39</t>
  </si>
  <si>
    <t>30.11.2022 16:29:40</t>
  </si>
  <si>
    <t>30.11.2022 16:29:42</t>
  </si>
  <si>
    <t>30.11.2022 16:29:43</t>
  </si>
  <si>
    <t>30.11.2022 16:30:34</t>
  </si>
  <si>
    <t>30.11.2022 16:30:36</t>
  </si>
  <si>
    <t>30.11.2022 16:30:37</t>
  </si>
  <si>
    <t>30.11.2022 16:30:39</t>
  </si>
  <si>
    <t>30.11.2022 16:30:40</t>
  </si>
  <si>
    <t>30.11.2022 16:30:42</t>
  </si>
  <si>
    <t>30.11.2022 16:30:46</t>
  </si>
  <si>
    <t>30.11.2022 16:30:48</t>
  </si>
  <si>
    <t>30.11.2022 16:30:49</t>
  </si>
  <si>
    <t>30.11.2022 16:30:51</t>
  </si>
  <si>
    <t>30.11.2022 16:30:52</t>
  </si>
  <si>
    <t>30.11.2022 16:32:18</t>
  </si>
  <si>
    <t>30.11.2022 16:32:19</t>
  </si>
  <si>
    <t>30.11.2022 16:32:22</t>
  </si>
  <si>
    <t>30.11.2022 16:32:37</t>
  </si>
  <si>
    <t>30.11.2022 16:32:39</t>
  </si>
  <si>
    <t>30.11.2022 16:32:40</t>
  </si>
  <si>
    <t>30.11.2022 16:32:42</t>
  </si>
  <si>
    <t>30.11.2022 16:32:43</t>
  </si>
  <si>
    <t>30.11.2022 16:32:45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</si>
  <si>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</si>
  <si>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</si>
  <si>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</si>
  <si>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</si>
  <si>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</si>
  <si>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</si>
  <si>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16:33:37</t>
  </si>
  <si>
    <t>30.11.2022 16:34:24</t>
  </si>
  <si>
    <t>30.11.2022 16:34:25</t>
  </si>
  <si>
    <t>30.11.2022 16:34:27</t>
  </si>
  <si>
    <t>30.11.2022 16:34:28</t>
  </si>
  <si>
    <t>30.11.2022 16:34:31</t>
  </si>
  <si>
    <t>30.11.2022 16:34:33</t>
  </si>
  <si>
    <t>30.11.2022 16:35:09</t>
  </si>
  <si>
    <t>30.11.2022 16:35:12</t>
  </si>
  <si>
    <t>30.11.2022 16:35:15</t>
  </si>
  <si>
    <t>30.11.2022 16:35:16</t>
  </si>
  <si>
    <t>30.11.2022 16:35:18</t>
  </si>
  <si>
    <t>30.11.2022 16:35:19</t>
  </si>
  <si>
    <t>30.11.2022 16:35:21</t>
  </si>
  <si>
    <t>30.11.2022 16:35:22</t>
  </si>
  <si>
    <t>30.11.2022 16:35:48</t>
  </si>
  <si>
    <t>30.11.2022 16:35:49</t>
  </si>
  <si>
    <t>30.11.2022 16:35:51</t>
  </si>
  <si>
    <t>30.11.2022 16:36:07</t>
  </si>
  <si>
    <t>30.11.2022 16:36:09</t>
  </si>
  <si>
    <t>30.11.2022 16:36:10</t>
  </si>
  <si>
    <t>30.11.2022 16:36:12</t>
  </si>
  <si>
    <t>30.11.2022 16:36:13</t>
  </si>
  <si>
    <t>30.11.2022 16:36:15</t>
  </si>
  <si>
    <t>30.11.2022 16:36:16</t>
  </si>
  <si>
    <t>30.11.2022 16:36:18</t>
  </si>
  <si>
    <t>30.11.2022 16:36:19</t>
  </si>
  <si>
    <t>30.11.2022 16:36:40</t>
  </si>
  <si>
    <t>30.11.2022 16:36:51</t>
  </si>
  <si>
    <t>30.11.2022 16:36:52</t>
  </si>
  <si>
    <t>30.11.2022 16:36:54</t>
  </si>
  <si>
    <t>30.11.2022 16:36:55</t>
  </si>
  <si>
    <t>30.11.2022 16:38:07</t>
  </si>
  <si>
    <t>30.11.2022 16:38:09</t>
  </si>
  <si>
    <t>30.11.2022 16:38:10</t>
  </si>
  <si>
    <t>30.11.2022 16:38:12</t>
  </si>
  <si>
    <t>30.11.2022 16:38:13</t>
  </si>
  <si>
    <t>30.11.2022 16:38:15</t>
  </si>
  <si>
    <t>30.11.2022 16:38:19</t>
  </si>
  <si>
    <t>30.11.2022 16:38:21</t>
  </si>
  <si>
    <t>30.11.2022 16:38:22</t>
  </si>
  <si>
    <t>30.11.2022 16:38:24</t>
  </si>
  <si>
    <t>30.11.2022 16:38:25</t>
  </si>
  <si>
    <t>30.11.2022 16:38:27</t>
  </si>
  <si>
    <t>30.11.2022 16:39:25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</si>
  <si>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</si>
  <si>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</si>
  <si>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</si>
  <si>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</si>
  <si>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</si>
  <si>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</si>
  <si>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</si>
  <si>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</si>
  <si>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</si>
  <si>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</si>
  <si>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</si>
  <si>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</si>
  <si>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</si>
  <si>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</si>
  <si>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16:40:49</t>
  </si>
  <si>
    <t>30.11.2022 16:40:51</t>
  </si>
  <si>
    <t>30.11.2022 16:40:52</t>
  </si>
  <si>
    <t>30.11.2022 16:40:54</t>
  </si>
  <si>
    <t>30.11.2022 16:40:57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</si>
  <si>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</si>
  <si>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</si>
  <si>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</si>
  <si>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</si>
  <si>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</si>
  <si>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</si>
  <si>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</si>
  <si>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</si>
  <si>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</si>
  <si>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</si>
  <si>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</si>
  <si>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</si>
  <si>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16:43:18</t>
  </si>
  <si>
    <t>30.11.2022 16:43:21</t>
  </si>
  <si>
    <t>30.11.2022 16:43:22</t>
  </si>
  <si>
    <t>30.11.2022 16:43:24</t>
  </si>
  <si>
    <t>30.11.2022 16:43:25</t>
  </si>
  <si>
    <t>30.11.2022 16:43:27</t>
  </si>
  <si>
    <t>30.11.2022 16:43:34</t>
  </si>
  <si>
    <t>30.11.2022 16:43:36</t>
  </si>
  <si>
    <t>30.11.2022 16:43:37</t>
  </si>
  <si>
    <t>30.11.2022 16:43:39</t>
  </si>
  <si>
    <t>30.11.2022 16:43:40</t>
  </si>
  <si>
    <t>30.11.2022 16:43:42</t>
  </si>
  <si>
    <t>30.11.2022 16:44:09</t>
  </si>
  <si>
    <t>30.11.2022 16:44:10</t>
  </si>
  <si>
    <t>30.11.2022 16:44:12</t>
  </si>
  <si>
    <t>30.11.2022 16:44:13</t>
  </si>
  <si>
    <t>30.11.2022 16:44:15</t>
  </si>
  <si>
    <t>30.11.2022 16:44:34</t>
  </si>
  <si>
    <t>30.11.2022 16:44:37</t>
  </si>
  <si>
    <t>30.11.2022 16:44:39</t>
  </si>
  <si>
    <t>30.11.2022 16:44:40</t>
  </si>
  <si>
    <t>30.11.2022 16:44:42</t>
  </si>
  <si>
    <t>30.11.2022 16:44:43</t>
  </si>
  <si>
    <t>30.11.2022 16:44:45</t>
  </si>
  <si>
    <t>30.11.2022 16:44:46</t>
  </si>
  <si>
    <t>30.11.2022 16:44:48</t>
  </si>
  <si>
    <t>30.11.2022 16:45:09</t>
  </si>
  <si>
    <t>30.11.2022 16:45:15</t>
  </si>
  <si>
    <t>30.11.2022 16:45:16</t>
  </si>
  <si>
    <t>30.11.2022 16:45:18</t>
  </si>
  <si>
    <t>30.11.2022 16:45:19</t>
  </si>
  <si>
    <t>30.11.2022 16:45:21</t>
  </si>
  <si>
    <t>30.11.2022 16:46:00</t>
  </si>
  <si>
    <t>30.11.2022 16:46:01</t>
  </si>
  <si>
    <t>30.11.2022 16:46:03</t>
  </si>
  <si>
    <t>30.11.2022 16:46:19</t>
  </si>
  <si>
    <t>30.11.2022 16:46:21</t>
  </si>
  <si>
    <t>30.11.2022 16:46:22</t>
  </si>
  <si>
    <t>30.11.2022 16:46:24</t>
  </si>
  <si>
    <t>30.11.2022 16:46:25</t>
  </si>
  <si>
    <t>30.11.2022 16:46:27</t>
  </si>
  <si>
    <t>30.11.2022 16:46:28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</si>
  <si>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</si>
  <si>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</si>
  <si>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</si>
  <si>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</si>
  <si>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</si>
  <si>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</si>
  <si>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16:47:07</t>
  </si>
  <si>
    <t>30.11.2022 16:47:09</t>
  </si>
  <si>
    <t>30.11.2022 16:47:10</t>
  </si>
  <si>
    <t>30.11.2022 16:47:13</t>
  </si>
  <si>
    <t>30.11.2022 16:47:15</t>
  </si>
  <si>
    <t>30.11.2022 16:47:16</t>
  </si>
  <si>
    <t>30.11.2022 16:47:34</t>
  </si>
  <si>
    <t>30.11.2022 16:47:36</t>
  </si>
  <si>
    <t>30.11.2022 16:47:37</t>
  </si>
  <si>
    <t>30.11.2022 16:47:39</t>
  </si>
  <si>
    <t>30.11.2022 16:47:42</t>
  </si>
  <si>
    <t>30.11.2022 16:47:43</t>
  </si>
  <si>
    <t>30.11.2022 16:47:45</t>
  </si>
  <si>
    <t>30.11.2022 16:47:46</t>
  </si>
  <si>
    <t>30.11.2022 16:47:48</t>
  </si>
  <si>
    <t>30.11.2022 16:47:49</t>
  </si>
  <si>
    <t>30.11.2022 16:48:55</t>
  </si>
  <si>
    <t>30.11.2022 16:48:57</t>
  </si>
  <si>
    <t>30.11.2022 16:48:58</t>
  </si>
  <si>
    <t>30.11.2022 16:49:00</t>
  </si>
  <si>
    <t>30.11.2022 16:49:03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</si>
  <si>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</si>
  <si>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</si>
  <si>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</si>
  <si>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</si>
  <si>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</si>
  <si>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</si>
  <si>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16:49:36</t>
  </si>
  <si>
    <t>30.11.2022 16:49:37</t>
  </si>
  <si>
    <t>30.11.2022 16:49:39</t>
  </si>
  <si>
    <t>30.11.2022 16:49:40</t>
  </si>
  <si>
    <t>30.11.2022 16:49:42</t>
  </si>
  <si>
    <t>30.11.2022 16:49:45</t>
  </si>
  <si>
    <t>30.11.2022 16:49:46</t>
  </si>
  <si>
    <t>30.11.2022 16:49:48</t>
  </si>
  <si>
    <t>30.11.2022 16:49:49</t>
  </si>
  <si>
    <t>30.11.2022 16:50:15</t>
  </si>
  <si>
    <t>30.11.2022 16:50:19</t>
  </si>
  <si>
    <t>30.11.2022 16:50:22</t>
  </si>
  <si>
    <t>30.11.2022 16:51:09</t>
  </si>
  <si>
    <t>30.11.2022 16:51:10</t>
  </si>
  <si>
    <t>30.11.2022 16:51:12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</si>
  <si>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</si>
  <si>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</si>
  <si>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</si>
  <si>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</si>
  <si>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</si>
  <si>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</si>
  <si>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</si>
  <si>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16:51:27</t>
  </si>
  <si>
    <t>30.11.2022 16:51:28</t>
  </si>
  <si>
    <t>30.11.2022 16:52:40</t>
  </si>
  <si>
    <t>30.11.2022 16:52:42</t>
  </si>
  <si>
    <t>30.11.2022 16:52:43</t>
  </si>
  <si>
    <t>30.11.2022 16:52:45</t>
  </si>
  <si>
    <t>30.11.2022 16:52:46</t>
  </si>
  <si>
    <t>30.11.2022 16:52:48</t>
  </si>
  <si>
    <t>30.11.2022 16:52:51</t>
  </si>
  <si>
    <t>30.11.2022 16:52:52</t>
  </si>
  <si>
    <t>30.11.2022 16:52:54</t>
  </si>
  <si>
    <t>30.11.2022 16:52:55</t>
  </si>
  <si>
    <t>30.11.2022 16:53:18</t>
  </si>
  <si>
    <t>30.11.2022 16:53:19</t>
  </si>
  <si>
    <t>30.11.2022 16:53:21</t>
  </si>
  <si>
    <t>30.11.2022 16:53:22</t>
  </si>
  <si>
    <t>30.11.2022 16:53:24</t>
  </si>
  <si>
    <t>30.11.2022 16:53:27</t>
  </si>
  <si>
    <t>30.11.2022 16:53:39</t>
  </si>
  <si>
    <t>30.11.2022 16:53:40</t>
  </si>
  <si>
    <t>30.11.2022 16:53:42</t>
  </si>
  <si>
    <t>30.11.2022 16:53:45</t>
  </si>
  <si>
    <t>30.11.2022 16:53:46</t>
  </si>
  <si>
    <t>30.11.2022 16:53:48</t>
  </si>
  <si>
    <t>30.11.2022 16:53:51</t>
  </si>
  <si>
    <t>30.11.2022 16:53:52</t>
  </si>
  <si>
    <t>30.11.2022 16:53:54</t>
  </si>
  <si>
    <t>30.11.2022 16:53:55</t>
  </si>
  <si>
    <t>30.11.2022 16:54:40</t>
  </si>
  <si>
    <t>30.11.2022 16:54:42</t>
  </si>
  <si>
    <t>30.11.2022 16:54:43</t>
  </si>
  <si>
    <t>30.11.2022 16:54:45</t>
  </si>
  <si>
    <t>30.11.2022 16:54:48</t>
  </si>
  <si>
    <t>30.11.2022 16:54:51</t>
  </si>
  <si>
    <t>30.11.2022 16:55:18</t>
  </si>
  <si>
    <t>30.11.2022 16:55:19</t>
  </si>
  <si>
    <t>30.11.2022 16:55:33</t>
  </si>
  <si>
    <t>30.11.2022 16:55:34</t>
  </si>
  <si>
    <t>30.11.2022 16:55:36</t>
  </si>
  <si>
    <t>30.11.2022 16:55:37</t>
  </si>
  <si>
    <t>30.11.2022 16:55:39</t>
  </si>
  <si>
    <t>30.11.2022 16:55:40</t>
  </si>
  <si>
    <t>30.11.2022 16:55:43</t>
  </si>
  <si>
    <t>30.11.2022 16:55:45</t>
  </si>
  <si>
    <t>30.11.2022 16:55:46</t>
  </si>
  <si>
    <t>30.11.2022 16:55:48</t>
  </si>
  <si>
    <t>30.11.2022 16:55:52</t>
  </si>
  <si>
    <t>30.11.2022 16:55:55</t>
  </si>
  <si>
    <t>30.11.2022 16:55:57</t>
  </si>
  <si>
    <t>30.11.2022 16:55:58</t>
  </si>
  <si>
    <t>30.11.2022 16:56:00</t>
  </si>
  <si>
    <t>30.11.2022 16:56:01</t>
  </si>
  <si>
    <t>30.11.2022 16:56:03</t>
  </si>
  <si>
    <t>30.11.2022 16:56:12</t>
  </si>
  <si>
    <t>30.11.2022 16:56:13</t>
  </si>
  <si>
    <t>30.11.2022 16:56:15</t>
  </si>
  <si>
    <t>30.11.2022 16:56:22</t>
  </si>
  <si>
    <t>30.11.2022 16:56:24</t>
  </si>
  <si>
    <t>30.11.2022 16:56:25</t>
  </si>
  <si>
    <t>30.11.2022 16:56:27</t>
  </si>
  <si>
    <t>30.11.2022 16:56:51</t>
  </si>
  <si>
    <t>30.11.2022 16:56:52</t>
  </si>
  <si>
    <t>30.11.2022 16:56:54</t>
  </si>
  <si>
    <t>30.11.2022 16:56:55</t>
  </si>
  <si>
    <t>30.11.2022 16:56:57</t>
  </si>
  <si>
    <t>30.11.2022 16:56:58</t>
  </si>
  <si>
    <t>30.11.2022 16:57:00</t>
  </si>
  <si>
    <t>30.11.2022 16:57:01</t>
  </si>
  <si>
    <t>30.11.2022 16:57:12</t>
  </si>
  <si>
    <t>30.11.2022 16:57:13</t>
  </si>
  <si>
    <t>30.11.2022 16:57:15</t>
  </si>
  <si>
    <t>30.11.2022 16:57:16</t>
  </si>
  <si>
    <t>30.11.2022 16:57:18</t>
  </si>
  <si>
    <t>30.11.2022 16:57:37</t>
  </si>
  <si>
    <t>30.11.2022 16:57:39</t>
  </si>
  <si>
    <t>30.11.2022 16:57:40</t>
  </si>
  <si>
    <t>30.11.2022 16:57:42</t>
  </si>
  <si>
    <t>30.11.2022 16:57:43</t>
  </si>
  <si>
    <t>30.11.2022 16:57:45</t>
  </si>
  <si>
    <t>30.11.2022 16:57:46</t>
  </si>
  <si>
    <t>30.11.2022 16:57:48</t>
  </si>
  <si>
    <t>30.11.2022 16:58:01</t>
  </si>
  <si>
    <t>30.11.2022 16:58:04</t>
  </si>
  <si>
    <t>30.11.2022 16:58:06</t>
  </si>
  <si>
    <t>30.11.2022 16:58:07</t>
  </si>
  <si>
    <t>30.11.2022 16:58:09</t>
  </si>
  <si>
    <t>30.11.2022 16:58:10</t>
  </si>
  <si>
    <t>30.11.2022 16:58:12</t>
  </si>
  <si>
    <t>30.11.2022 16:58:13</t>
  </si>
  <si>
    <t>30.11.2022 16:58:42</t>
  </si>
  <si>
    <t>30.11.2022 16:58:43</t>
  </si>
  <si>
    <t>30.11.2022 16:58:45</t>
  </si>
  <si>
    <t>30.11.2022 16:58:46</t>
  </si>
  <si>
    <t>30.11.2022 16:58:48</t>
  </si>
  <si>
    <t>30.11.2022 16:58:49</t>
  </si>
  <si>
    <t>30.11.2022 16:58:51</t>
  </si>
  <si>
    <t>30.11.2022 16:58:52</t>
  </si>
  <si>
    <t>30.11.2022 16:58:54</t>
  </si>
  <si>
    <t>30.11.2022 16:58:55</t>
  </si>
  <si>
    <t>30.11.2022 16:58:57</t>
  </si>
  <si>
    <t>30.11.2022 16:58:58</t>
  </si>
  <si>
    <t>30.11.2022 16:59:00</t>
  </si>
  <si>
    <t>30.11.2022 16:59:01</t>
  </si>
  <si>
    <t>30.11.2022 16:59:06</t>
  </si>
  <si>
    <t>30.11.2022 16:59:07</t>
  </si>
  <si>
    <t>30.11.2022 16:59:09</t>
  </si>
  <si>
    <t>30.11.2022 16:59:10</t>
  </si>
  <si>
    <t>30.11.2022 16:59:12</t>
  </si>
  <si>
    <t>30.11.2022 16:59:13</t>
  </si>
  <si>
    <t>30.11.2022 16:59:15</t>
  </si>
  <si>
    <t>30.11.2022 16:59:25</t>
  </si>
  <si>
    <t>30.11.2022 16:59:27</t>
  </si>
  <si>
    <t>30.11.2022 16:59:28</t>
  </si>
  <si>
    <t>30.11.2022 16:59:30</t>
  </si>
  <si>
    <t>30.11.2022 16:59:31</t>
  </si>
  <si>
    <t>30.11.2022 16:59:33</t>
  </si>
  <si>
    <t>30.11.2022 16:59:34</t>
  </si>
  <si>
    <t>30.11.2022 16:59:49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</si>
  <si>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</si>
  <si>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</si>
  <si>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</si>
  <si>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</si>
  <si>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</si>
  <si>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</si>
  <si>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</si>
  <si>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</si>
  <si>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</si>
  <si>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17:00:33</t>
  </si>
  <si>
    <t>30.11.2022 17:00:34</t>
  </si>
  <si>
    <t>30.11.2022 17:00:36</t>
  </si>
  <si>
    <t>30.11.2022 17:00:37</t>
  </si>
  <si>
    <t>30.11.2022 17:00:40</t>
  </si>
  <si>
    <t>30.11.2022 17:00:43</t>
  </si>
  <si>
    <t>30.11.2022 17:01:18</t>
  </si>
  <si>
    <t>30.11.2022 17:01:19</t>
  </si>
  <si>
    <t>30.11.2022 17:01:34</t>
  </si>
  <si>
    <t>30.11.2022 17:01:36</t>
  </si>
  <si>
    <t>30.11.2022 17:01:37</t>
  </si>
  <si>
    <t>30.11.2022 17:01:39</t>
  </si>
  <si>
    <t>30.11.2022 17:01:40</t>
  </si>
  <si>
    <t>30.11.2022 17:01:43</t>
  </si>
  <si>
    <t>30.11.2022 17:01:58</t>
  </si>
  <si>
    <t>30.11.2022 17:02:00</t>
  </si>
  <si>
    <t>30.11.2022 17:02:01</t>
  </si>
  <si>
    <t>30.11.2022 17:02:03</t>
  </si>
  <si>
    <t>30.11.2022 17:02:04</t>
  </si>
  <si>
    <t>30.11.2022 17:02:06</t>
  </si>
  <si>
    <t>30.11.2022 17:02:09</t>
  </si>
  <si>
    <t>30.11.2022 17:02:10</t>
  </si>
  <si>
    <t>30.11.2022 17:02:12</t>
  </si>
  <si>
    <t>30.11.2022 17:02:46</t>
  </si>
  <si>
    <t>30.11.2022 17:02:48</t>
  </si>
  <si>
    <t>30.11.2022 17:02:49</t>
  </si>
  <si>
    <t>30.11.2022 17:02:51</t>
  </si>
  <si>
    <t>30.11.2022 17:02:52</t>
  </si>
  <si>
    <t>30.11.2022 17:02:54</t>
  </si>
  <si>
    <t>30.11.2022 17:02:55</t>
  </si>
  <si>
    <t>30.11.2022 17:03:01</t>
  </si>
  <si>
    <t>30.11.2022 17:03:03</t>
  </si>
  <si>
    <t>30.11.2022 17:03:04</t>
  </si>
  <si>
    <t>30.11.2022 17:03:07</t>
  </si>
  <si>
    <t>30.11.2022 17:03:19</t>
  </si>
  <si>
    <t>30.11.2022 17:03:21</t>
  </si>
  <si>
    <t>30.11.2022 17:03:22</t>
  </si>
  <si>
    <t>30.11.2022 17:03:24</t>
  </si>
  <si>
    <t>30.11.2022 17:03:25</t>
  </si>
  <si>
    <t>30.11.2022 17:03:27</t>
  </si>
  <si>
    <t>30.11.2022 17:03:28</t>
  </si>
  <si>
    <t>30.11.2022 17:03:30</t>
  </si>
  <si>
    <t>30.11.2022 17:04:06</t>
  </si>
  <si>
    <t>30.11.2022 17:04:13</t>
  </si>
  <si>
    <t>30.11.2022 17:04:15</t>
  </si>
  <si>
    <t>30.11.2022 17:04:16</t>
  </si>
  <si>
    <t>30.11.2022 17:04:18</t>
  </si>
  <si>
    <t>30.11.2022 17:04:37</t>
  </si>
  <si>
    <t>30.11.2022 17:04:42</t>
  </si>
  <si>
    <t>30.11.2022 17:04:43</t>
  </si>
  <si>
    <t>30.11.2022 17:04:45</t>
  </si>
  <si>
    <t>30.11.2022 17:04:46</t>
  </si>
  <si>
    <t>30.11.2022 17:04:48</t>
  </si>
  <si>
    <t>30.11.2022 17:04:49</t>
  </si>
  <si>
    <t>30.11.2022 17:04:51</t>
  </si>
  <si>
    <t>30.11.2022 17:05:18</t>
  </si>
  <si>
    <t>30.11.2022 17:05:19</t>
  </si>
  <si>
    <t>30.11.2022 17:05:21</t>
  </si>
  <si>
    <t>30.11.2022 17:05:22</t>
  </si>
  <si>
    <t>30.11.2022 17:05:24</t>
  </si>
  <si>
    <t>30.11.2022 17:05:25</t>
  </si>
  <si>
    <t>30.11.2022 17:05:28</t>
  </si>
  <si>
    <t>30.11.2022 17:05:29</t>
  </si>
  <si>
    <t>30.11.2022 17:05:31</t>
  </si>
  <si>
    <t>30.11.2022 17:05:32</t>
  </si>
  <si>
    <t>30.11.2022 17:05:34</t>
  </si>
  <si>
    <t>30.11.2022 17:05:35</t>
  </si>
  <si>
    <t>30.11.2022 17:05:37</t>
  </si>
  <si>
    <t>30.11.2022 17:05:38</t>
  </si>
  <si>
    <t>30.11.2022 17:05:40</t>
  </si>
  <si>
    <t>30.11.2022 17:05:41</t>
  </si>
  <si>
    <t>30.11.2022 17:05:43</t>
  </si>
  <si>
    <t>30.11.2022 17:05:44</t>
  </si>
  <si>
    <t>30.11.2022 17:05:46</t>
  </si>
  <si>
    <t>30.11.2022 17:05:47</t>
  </si>
  <si>
    <t>30.11.2022 17:05:49</t>
  </si>
  <si>
    <t>30.11.2022 17:05:50</t>
  </si>
  <si>
    <t>30.11.2022 17:05:55</t>
  </si>
  <si>
    <t>30.11.2022 17:05:56</t>
  </si>
  <si>
    <t>30.11.2022 17:05:58</t>
  </si>
  <si>
    <t>30.11.2022 17:05:59</t>
  </si>
  <si>
    <t>30.11.2022 17:06:01</t>
  </si>
  <si>
    <t>30.11.2022 17:06:02</t>
  </si>
  <si>
    <t>30.11.2022 17:06:34</t>
  </si>
  <si>
    <t>30.11.2022 17:06:35</t>
  </si>
  <si>
    <t>30.11.2022 17:06:37</t>
  </si>
  <si>
    <t>30.11.2022 17:06:38</t>
  </si>
  <si>
    <t>30.11.2022 17:06:40</t>
  </si>
  <si>
    <t>30.11.2022 17:06:41</t>
  </si>
  <si>
    <t>30.11.2022 17:06:43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</si>
  <si>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</si>
  <si>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</si>
  <si>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</si>
  <si>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</si>
  <si>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</si>
  <si>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</si>
  <si>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17:07:37</t>
  </si>
  <si>
    <t>30.11.2022 17:07:38</t>
  </si>
  <si>
    <t>30.11.2022 17:07:40</t>
  </si>
  <si>
    <t>30.11.2022 17:07:41</t>
  </si>
  <si>
    <t>30.11.2022 17:07:43</t>
  </si>
  <si>
    <t>30.11.2022 17:08:04</t>
  </si>
  <si>
    <t>30.11.2022 17:08:05</t>
  </si>
  <si>
    <t>30.11.2022 17:08:07</t>
  </si>
  <si>
    <t>30.11.2022 17:08:08</t>
  </si>
  <si>
    <t>30.11.2022 17:08:11</t>
  </si>
  <si>
    <t>30.11.2022 17:08:13</t>
  </si>
  <si>
    <t>30.11.2022 17:08:14</t>
  </si>
  <si>
    <t>30.11.2022 17:08:16</t>
  </si>
  <si>
    <t>30.11.2022 17:08:19</t>
  </si>
  <si>
    <t>30.11.2022 17:08:22</t>
  </si>
  <si>
    <t>30.11.2022 17:08:23</t>
  </si>
  <si>
    <t>30.11.2022 17:08:25</t>
  </si>
  <si>
    <t>30.11.2022 17:08:26</t>
  </si>
  <si>
    <t>30.11.2022 17:08:28</t>
  </si>
  <si>
    <t>30.11.2022 17:08:29</t>
  </si>
  <si>
    <t>30.11.2022 17:08:31</t>
  </si>
  <si>
    <t>30.11.2022 17:08:41</t>
  </si>
  <si>
    <t>30.11.2022 17:08:42</t>
  </si>
  <si>
    <t>30.11.2022 17:08:44</t>
  </si>
  <si>
    <t>30.11.2022 17:08:45</t>
  </si>
  <si>
    <t>30.11.2022 17:09:00</t>
  </si>
  <si>
    <t>30.11.2022 17:09:02</t>
  </si>
  <si>
    <t>30.11.2022 17:09:03</t>
  </si>
  <si>
    <t>30.11.2022 17:09:05</t>
  </si>
  <si>
    <t>30.11.2022 17:09:06</t>
  </si>
  <si>
    <t>30.11.2022 17:09:08</t>
  </si>
  <si>
    <t>30.11.2022 17:09:09</t>
  </si>
  <si>
    <t>30.11.2022 17:09:12</t>
  </si>
  <si>
    <t>30.11.2022 17:09:14</t>
  </si>
  <si>
    <t>30.11.2022 17:09:15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</si>
  <si>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</si>
  <si>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</si>
  <si>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</si>
  <si>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</si>
  <si>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</si>
  <si>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</si>
  <si>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17:09:29</t>
  </si>
  <si>
    <t>30.11.2022 17:09:30</t>
  </si>
  <si>
    <t>30.11.2022 17:09:32</t>
  </si>
  <si>
    <t>30.11.2022 17:09:33</t>
  </si>
  <si>
    <t>30.11.2022 17:09:35</t>
  </si>
  <si>
    <t>30.11.2022 17:09:36</t>
  </si>
  <si>
    <t>30.11.2022 17:09:38</t>
  </si>
  <si>
    <t>30.11.2022 17:09:39</t>
  </si>
  <si>
    <t>30.11.2022 17:09:41</t>
  </si>
  <si>
    <t>30.11.2022 17:09:42</t>
  </si>
  <si>
    <t>30.11.2022 17:10:09</t>
  </si>
  <si>
    <t>30.11.2022 17:10:11</t>
  </si>
  <si>
    <t>30.11.2022 17:10:12</t>
  </si>
  <si>
    <t>30.11.2022 17:10:14</t>
  </si>
  <si>
    <t>30.11.2022 17:10:15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</si>
  <si>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</si>
  <si>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</si>
  <si>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</si>
  <si>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</si>
  <si>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</si>
  <si>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</si>
  <si>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17:10:48</t>
  </si>
  <si>
    <t>30.11.2022 17:10:50</t>
  </si>
  <si>
    <t>30.11.2022 17:10:51</t>
  </si>
  <si>
    <t>30.11.2022 17:10:53</t>
  </si>
  <si>
    <t>30.11.2022 17:10:54</t>
  </si>
  <si>
    <t>30.11.2022 17:10:56</t>
  </si>
  <si>
    <t>30.11.2022 17:11:44</t>
  </si>
  <si>
    <t>30.11.2022 17:11:45</t>
  </si>
  <si>
    <t>30.11.2022 17:11:47</t>
  </si>
  <si>
    <t>30.11.2022 17:11:48</t>
  </si>
  <si>
    <t>30.11.2022 17:11:51</t>
  </si>
  <si>
    <t>30.11.2022 17:12:05</t>
  </si>
  <si>
    <t>30.11.2022 17:12:06</t>
  </si>
  <si>
    <t>30.11.2022 17:12:08</t>
  </si>
  <si>
    <t>30.11.2022 17:12:09</t>
  </si>
  <si>
    <t>30.11.2022 17:12:11</t>
  </si>
  <si>
    <t>30.11.2022 17:12:12</t>
  </si>
  <si>
    <t>30.11.2022 17:12:14</t>
  </si>
  <si>
    <t>30.11.2022 17:12:24</t>
  </si>
  <si>
    <t>30.11.2022 17:12:26</t>
  </si>
  <si>
    <t>30.11.2022 17:12:27</t>
  </si>
  <si>
    <t>30.11.2022 17:12:29</t>
  </si>
  <si>
    <t>30.11.2022 17:12:30</t>
  </si>
  <si>
    <t>30.11.2022 17:12:32</t>
  </si>
  <si>
    <t>30.11.2022 17:12:41</t>
  </si>
  <si>
    <t>30.11.2022 17:12:42</t>
  </si>
  <si>
    <t>30.11.2022 17:12:44</t>
  </si>
  <si>
    <t>30.11.2022 17:12:45</t>
  </si>
  <si>
    <t>30.11.2022 17:12:48</t>
  </si>
  <si>
    <t>30.11.2022 17:12:50</t>
  </si>
  <si>
    <t>30.11.2022 17:12:51</t>
  </si>
  <si>
    <t>30.11.2022 17:12:53</t>
  </si>
  <si>
    <t>30.11.2022 17:13:18</t>
  </si>
  <si>
    <t>30.11.2022 17:13:19</t>
  </si>
  <si>
    <t>30.11.2022 17:13:21</t>
  </si>
  <si>
    <t>30.11.2022 17:13:22</t>
  </si>
  <si>
    <t>30.11.2022 17:13:24</t>
  </si>
  <si>
    <t>30.11.2022 17:14:01</t>
  </si>
  <si>
    <t>30.11.2022 17:14:03</t>
  </si>
  <si>
    <t>30.11.2022 17:14:04</t>
  </si>
  <si>
    <t>30.11.2022 17:14:06</t>
  </si>
  <si>
    <t>30.11.2022 17:14:07</t>
  </si>
  <si>
    <t>30.11.2022 17:14:09</t>
  </si>
  <si>
    <t>30.11.2022 17:14:10</t>
  </si>
  <si>
    <t>30.11.2022 17:14:12</t>
  </si>
  <si>
    <t>30.11.2022 17:14:13</t>
  </si>
  <si>
    <t>30.11.2022 17:14:15</t>
  </si>
  <si>
    <t>30.11.2022 17:14:40</t>
  </si>
  <si>
    <t>30.11.2022 17:14:42</t>
  </si>
  <si>
    <t>30.11.2022 17:14:43</t>
  </si>
  <si>
    <t>30.11.2022 17:14:45</t>
  </si>
  <si>
    <t>30.11.2022 17:14:46</t>
  </si>
  <si>
    <t>30.11.2022 17:14:48</t>
  </si>
  <si>
    <t>30.11.2022 17:15:06</t>
  </si>
  <si>
    <t>30.11.2022 17:15:07</t>
  </si>
  <si>
    <t>30.11.2022 17:15:09</t>
  </si>
  <si>
    <t>30.11.2022 17:15:10</t>
  </si>
  <si>
    <t>30.11.2022 17:15:12</t>
  </si>
  <si>
    <t>30.11.2022 17:16:01</t>
  </si>
  <si>
    <t>30.11.2022 17:16:03</t>
  </si>
  <si>
    <t>30.11.2022 17:16:04</t>
  </si>
  <si>
    <t>30.11.2022 17:16:06</t>
  </si>
  <si>
    <t>30.11.2022 17:16:33</t>
  </si>
  <si>
    <t>30.11.2022 17:16:36</t>
  </si>
  <si>
    <t>30.11.2022 17:16:37</t>
  </si>
  <si>
    <t>30.11.2022 17:16:39</t>
  </si>
  <si>
    <t>30.11.2022 17:16:40</t>
  </si>
  <si>
    <t>30.11.2022 17:16:45</t>
  </si>
  <si>
    <t>30.11.2022 17:16:46</t>
  </si>
  <si>
    <t>30.11.2022 17:16:48</t>
  </si>
  <si>
    <t>30.11.2022 17:17:01</t>
  </si>
  <si>
    <t>30.11.2022 17:17:03</t>
  </si>
  <si>
    <t>30.11.2022 17:17:04</t>
  </si>
  <si>
    <t>30.11.2022 17:17:06</t>
  </si>
  <si>
    <t>30.11.2022 17:17:07</t>
  </si>
  <si>
    <t>30.11.2022 17:17:09</t>
  </si>
  <si>
    <t>30.11.2022 17:17:15</t>
  </si>
  <si>
    <t>30.11.2022 17:17:20</t>
  </si>
  <si>
    <t>30.11.2022 17:17:22</t>
  </si>
  <si>
    <t>30.11.2022 17:17:29</t>
  </si>
  <si>
    <t>30.11.2022 17:17:31</t>
  </si>
  <si>
    <t>30.11.2022 17:17:32</t>
  </si>
  <si>
    <t>30.11.2022 17:17:34</t>
  </si>
  <si>
    <t>30.11.2022 17:17:35</t>
  </si>
  <si>
    <t>30.11.2022 17:17:38</t>
  </si>
  <si>
    <t>30.11.2022 17:17:40</t>
  </si>
  <si>
    <t>30.11.2022 17:17:41</t>
  </si>
  <si>
    <t>30.11.2022 17:17:43</t>
  </si>
  <si>
    <t>30.11.2022 17:17:44</t>
  </si>
  <si>
    <t>30.11.2022 17:17:50</t>
  </si>
  <si>
    <t>30.11.2022 17:17:52</t>
  </si>
  <si>
    <t>30.11.2022 17:17:53</t>
  </si>
  <si>
    <t>30.11.2022 17:17:55</t>
  </si>
  <si>
    <t>30.11.2022 17:18:04</t>
  </si>
  <si>
    <t>30.11.2022 17:18:05</t>
  </si>
  <si>
    <t>30.11.2022 17:18:07</t>
  </si>
  <si>
    <t>30.11.2022 17:18:08</t>
  </si>
  <si>
    <t>30.11.2022 17:18:10</t>
  </si>
  <si>
    <t>30.11.2022 17:18:26</t>
  </si>
  <si>
    <t>30.11.2022 17:18:28</t>
  </si>
  <si>
    <t>30.11.2022 17:18:29</t>
  </si>
  <si>
    <t>30.11.2022 17:18:31</t>
  </si>
  <si>
    <t>30.11.2022 17:18:32</t>
  </si>
  <si>
    <t>30.11.2022 17:18:34</t>
  </si>
  <si>
    <t>30.11.2022 17:18:35</t>
  </si>
  <si>
    <t>30.11.2022 17:18:37</t>
  </si>
  <si>
    <t>30.11.2022 17:18:43</t>
  </si>
  <si>
    <t>30.11.2022 17:18:44</t>
  </si>
  <si>
    <t>30.11.2022 17:18:46</t>
  </si>
  <si>
    <t>30.11.2022 17:18:47</t>
  </si>
  <si>
    <t>30.11.2022 17:18:49</t>
  </si>
  <si>
    <t>30.11.2022 17:19:19</t>
  </si>
  <si>
    <t>30.11.2022 17:19:34</t>
  </si>
  <si>
    <t>30.11.2022 17:19:37</t>
  </si>
  <si>
    <t>30.11.2022 17:19:38</t>
  </si>
  <si>
    <t>30.11.2022 17:19:40</t>
  </si>
  <si>
    <t>30.11.2022 17:19:41</t>
  </si>
  <si>
    <t>30.11.2022 17:19:43</t>
  </si>
  <si>
    <t>30.11.2022 17:19:44</t>
  </si>
  <si>
    <t>30.11.2022 17:19:53</t>
  </si>
  <si>
    <t>30.11.2022 17:19:55</t>
  </si>
  <si>
    <t>30.11.2022 17:19:56</t>
  </si>
  <si>
    <t>30.11.2022 17:19:58</t>
  </si>
  <si>
    <t>30.11.2022 17:20:01</t>
  </si>
  <si>
    <t>30.11.2022 17:20:49</t>
  </si>
  <si>
    <t>30.11.2022 17:20:50</t>
  </si>
  <si>
    <t>30.11.2022 17:20:52</t>
  </si>
  <si>
    <t>30.11.2022 17:20:55</t>
  </si>
  <si>
    <t>30.11.2022 17:21:04</t>
  </si>
  <si>
    <t>30.11.2022 17:21:05</t>
  </si>
  <si>
    <t>30.11.2022 17:21:07</t>
  </si>
  <si>
    <t>30.11.2022 17:21:08</t>
  </si>
  <si>
    <t>30.11.2022 17:21:10</t>
  </si>
  <si>
    <t>30.11.2022 17:21:11</t>
  </si>
  <si>
    <t>30.11.2022 17:21:13</t>
  </si>
  <si>
    <t>30.11.2022 17:21:14</t>
  </si>
  <si>
    <t>30.11.2022 17:21:16</t>
  </si>
  <si>
    <t>30.11.2022 17:21:17</t>
  </si>
  <si>
    <t>30.11.2022 17:21:19</t>
  </si>
  <si>
    <t>30.11.2022 17:21:20</t>
  </si>
  <si>
    <t>30.11.2022 17:21:22</t>
  </si>
  <si>
    <t>30.11.2022 17:21:25</t>
  </si>
  <si>
    <t>30.11.2022 17:21:49</t>
  </si>
  <si>
    <t>30.11.2022 17:21:50</t>
  </si>
  <si>
    <t>30.11.2022 17:21:52</t>
  </si>
  <si>
    <t>30.11.2022 17:21:55</t>
  </si>
  <si>
    <t>30.11.2022 17:21:56</t>
  </si>
  <si>
    <t>30.11.2022 17:21:58</t>
  </si>
  <si>
    <t>30.11.2022 17:21:59</t>
  </si>
  <si>
    <t>30.11.2022 17:22:01</t>
  </si>
  <si>
    <t>30.11.2022 17:22:02</t>
  </si>
  <si>
    <t>30.11.2022 17:22:35</t>
  </si>
  <si>
    <t>30.11.2022 17:22:37</t>
  </si>
  <si>
    <t>30.11.2022 17:22:38</t>
  </si>
  <si>
    <t>30.11.2022 17:22:40</t>
  </si>
  <si>
    <t>30.11.2022 17:22:41</t>
  </si>
  <si>
    <t>30.11.2022 17:22:44</t>
  </si>
  <si>
    <t>30.11.2022 17:22:58</t>
  </si>
  <si>
    <t>30.11.2022 17:22:59</t>
  </si>
  <si>
    <t>30.11.2022 17:23:01</t>
  </si>
  <si>
    <t>30.11.2022 17:23:02</t>
  </si>
  <si>
    <t>30.11.2022 17:23:04</t>
  </si>
  <si>
    <t>30.11.2022 17:23:29</t>
  </si>
  <si>
    <t>30.11.2022 17:23:31</t>
  </si>
  <si>
    <t>30.11.2022 17:23:32</t>
  </si>
  <si>
    <t>30.11.2022 17:23:34</t>
  </si>
  <si>
    <t>30.11.2022 17:23:35</t>
  </si>
  <si>
    <t>30.11.2022 17:23:37</t>
  </si>
  <si>
    <t>30.11.2022 17:23:38</t>
  </si>
  <si>
    <t>30.11.2022 17:23:40</t>
  </si>
  <si>
    <t>30.11.2022 17:23:59</t>
  </si>
  <si>
    <t>30.11.2022 17:24:01</t>
  </si>
  <si>
    <t>30.11.2022 17:24:02</t>
  </si>
  <si>
    <t>30.11.2022 17:24:04</t>
  </si>
  <si>
    <t>30.11.2022 17:24:05</t>
  </si>
  <si>
    <t>30.11.2022 17:24:07</t>
  </si>
  <si>
    <t>30.11.2022 17:24:08</t>
  </si>
  <si>
    <t>30.11.2022 17:24:10</t>
  </si>
  <si>
    <t>30.11.2022 17:24:11</t>
  </si>
  <si>
    <t>30.11.2022 17:24:13</t>
  </si>
  <si>
    <t>30.11.2022 17:24:41</t>
  </si>
  <si>
    <t>30.11.2022 17:24:44</t>
  </si>
  <si>
    <t>30.11.2022 17:24:46</t>
  </si>
  <si>
    <t>30.11.2022 17:24:47</t>
  </si>
  <si>
    <t>30.11.2022 17:24:49</t>
  </si>
  <si>
    <t>30.11.2022 17:24:50</t>
  </si>
  <si>
    <t>30.11.2022 17:24:52</t>
  </si>
  <si>
    <t>30.11.2022 17:24:55</t>
  </si>
  <si>
    <t>30.11.2022 17:24:56</t>
  </si>
  <si>
    <t>30.11.2022 17:24:58</t>
  </si>
  <si>
    <t>30.11.2022 17:24:59</t>
  </si>
  <si>
    <t>30.11.2022 17:25:02</t>
  </si>
  <si>
    <t>30.11.2022 17:25:16</t>
  </si>
  <si>
    <t>30.11.2022 17:25:17</t>
  </si>
  <si>
    <t>30.11.2022 17:25:19</t>
  </si>
  <si>
    <t>30.11.2022 17:25:20</t>
  </si>
  <si>
    <t>30.11.2022 17:25:22</t>
  </si>
  <si>
    <t>30.11.2022 17:26:01</t>
  </si>
  <si>
    <t>30.11.2022 17:26:04</t>
  </si>
  <si>
    <t>30.11.2022 17:26:05</t>
  </si>
  <si>
    <t>30.11.2022 17:26:07</t>
  </si>
  <si>
    <t>30.11.2022 17:26:08</t>
  </si>
  <si>
    <t>30.11.2022 17:26:10</t>
  </si>
  <si>
    <t>30.11.2022 17:26:11</t>
  </si>
  <si>
    <t>30.11.2022 17:26:17</t>
  </si>
  <si>
    <t>30.11.2022 17:26:19</t>
  </si>
  <si>
    <t>30.11.2022 17:26:20</t>
  </si>
  <si>
    <t>30.11.2022 17:26:22</t>
  </si>
  <si>
    <t>30.11.2022 17:26:23</t>
  </si>
  <si>
    <t>30.11.2022 17:26:25</t>
  </si>
  <si>
    <t>30.11.2022 17:27:02</t>
  </si>
  <si>
    <t>30.11.2022 17:27:04</t>
  </si>
  <si>
    <t>30.11.2022 17:27:05</t>
  </si>
  <si>
    <t>30.11.2022 17:27:07</t>
  </si>
  <si>
    <t>30.11.2022 17:27:10</t>
  </si>
  <si>
    <t>30.11.2022 17:27:11</t>
  </si>
  <si>
    <t>30.11.2022 17:27:14</t>
  </si>
  <si>
    <t>30.11.2022 17:27:16</t>
  </si>
  <si>
    <t>30.11.2022 17:27:17</t>
  </si>
  <si>
    <t>30.11.2022 17:27:19</t>
  </si>
  <si>
    <t>30.11.2022 17:27:20</t>
  </si>
  <si>
    <t>30.11.2022 17:27:22</t>
  </si>
  <si>
    <t>30.11.2022 17:27:23</t>
  </si>
  <si>
    <t>30.11.2022 17:27:25</t>
  </si>
  <si>
    <t>30.11.2022 17:27:26</t>
  </si>
  <si>
    <t>30.11.2022 17:28:50</t>
  </si>
  <si>
    <t>30.11.2022 17:28:53</t>
  </si>
  <si>
    <t>30.11.2022 17:28:55</t>
  </si>
  <si>
    <t>30.11.2022 17:28:56</t>
  </si>
  <si>
    <t>30.11.2022 17:28:58</t>
  </si>
  <si>
    <t>30.11.2022 17:28:59</t>
  </si>
  <si>
    <t>30.11.2022 17:29:23</t>
  </si>
  <si>
    <t>30.11.2022 17:30:11</t>
  </si>
  <si>
    <t>30.11.2022 17:30:13</t>
  </si>
  <si>
    <t>30.11.2022 17:30:14</t>
  </si>
  <si>
    <t>30.11.2022 17:30:16</t>
  </si>
  <si>
    <t>30.11.2022 17:30:17</t>
  </si>
  <si>
    <t>30.11.2022 17:30:19</t>
  </si>
  <si>
    <t>30.11.2022 17:30:20</t>
  </si>
  <si>
    <t>30.11.2022 17:30:22</t>
  </si>
  <si>
    <t>30.11.2022 17:30:59</t>
  </si>
  <si>
    <t>30.11.2022 17:31:00</t>
  </si>
  <si>
    <t>30.11.2022 17:31:02</t>
  </si>
  <si>
    <t>30.11.2022 17:31:03</t>
  </si>
  <si>
    <t>30.11.2022 17:31:05</t>
  </si>
  <si>
    <t>30.11.2022 17:31:06</t>
  </si>
  <si>
    <t>30.11.2022 17:31:23</t>
  </si>
  <si>
    <t>30.11.2022 17:31:24</t>
  </si>
  <si>
    <t>30.11.2022 17:31:26</t>
  </si>
  <si>
    <t>30.11.2022 17:31:27</t>
  </si>
  <si>
    <t>30.11.2022 17:31:29</t>
  </si>
  <si>
    <t>30.11.2022 17:31:30</t>
  </si>
  <si>
    <t>30.11.2022 17:32:00</t>
  </si>
  <si>
    <t>30.11.2022 17:32:05</t>
  </si>
  <si>
    <t>30.11.2022 17:32:06</t>
  </si>
  <si>
    <t>30.11.2022 17:32:08</t>
  </si>
  <si>
    <t>30.11.2022 17:32:09</t>
  </si>
  <si>
    <t>30.11.2022 17:32:11</t>
  </si>
  <si>
    <t>30.11.2022 17:32:35</t>
  </si>
  <si>
    <t>30.11.2022 17:32:38</t>
  </si>
  <si>
    <t>30.11.2022 17:32:39</t>
  </si>
  <si>
    <t>30.11.2022 17:32:41</t>
  </si>
  <si>
    <t>30.11.2022 17:32:42</t>
  </si>
  <si>
    <t>30.11.2022 17:32:44</t>
  </si>
  <si>
    <t>30.11.2022 17:32:50</t>
  </si>
  <si>
    <t>30.11.2022 17:32:51</t>
  </si>
  <si>
    <t>30.11.2022 17:32:53</t>
  </si>
  <si>
    <t>30.11.2022 17:32:54</t>
  </si>
  <si>
    <t>30.11.2022 17:33:00</t>
  </si>
  <si>
    <t>30.11.2022 17:33:02</t>
  </si>
  <si>
    <t>30.11.2022 17:33:03</t>
  </si>
  <si>
    <t>30.11.2022 17:33:05</t>
  </si>
  <si>
    <t>30.11.2022 17:33:06</t>
  </si>
  <si>
    <t>30.11.2022 17:33:22</t>
  </si>
  <si>
    <t>30.11.2022 17:33:26</t>
  </si>
  <si>
    <t>30.11.2022 17:33:27</t>
  </si>
  <si>
    <t>30.11.2022 17:33:53</t>
  </si>
  <si>
    <t>30.11.2022 17:33:56</t>
  </si>
  <si>
    <t>30.11.2022 17:33:57</t>
  </si>
  <si>
    <t>30.11.2022 17:33:59</t>
  </si>
  <si>
    <t>30.11.2022 17:34:00</t>
  </si>
  <si>
    <t>30.11.2022 17:34:02</t>
  </si>
  <si>
    <t>30.11.2022 17:34:03</t>
  </si>
  <si>
    <t>30.11.2022 17:34:08</t>
  </si>
  <si>
    <t>30.11.2022 17:34:09</t>
  </si>
  <si>
    <t>30.11.2022 17:34:12</t>
  </si>
  <si>
    <t>30.11.2022 17:34:14</t>
  </si>
  <si>
    <t>30.11.2022 17:34:15</t>
  </si>
  <si>
    <t>30.11.2022 17:34:20</t>
  </si>
  <si>
    <t>30.11.2022 17:34:23</t>
  </si>
  <si>
    <t>30.11.2022 17:34:24</t>
  </si>
  <si>
    <t>30.11.2022 17:34:26</t>
  </si>
  <si>
    <t>30.11.2022 17:34:27</t>
  </si>
  <si>
    <t>30.11.2022 17:34:29</t>
  </si>
  <si>
    <t>30.11.2022 17:34:30</t>
  </si>
  <si>
    <t>30.11.2022 17:35:29</t>
  </si>
  <si>
    <t>30.11.2022 17:35:54</t>
  </si>
  <si>
    <t>30.11.2022 17:35:56</t>
  </si>
  <si>
    <t>30.11.2022 17:35:57</t>
  </si>
  <si>
    <t>30.11.2022 17:36:00</t>
  </si>
  <si>
    <t>30.11.2022 17:36:27</t>
  </si>
  <si>
    <t>30.11.2022 17:36:28</t>
  </si>
  <si>
    <t>30.11.2022 17:36:30</t>
  </si>
  <si>
    <t>30.11.2022 17:36:31</t>
  </si>
  <si>
    <t>30.11.2022 17:36:33</t>
  </si>
  <si>
    <t>30.11.2022 17:37:00</t>
  </si>
  <si>
    <t>30.11.2022 17:37:01</t>
  </si>
  <si>
    <t>30.11.2022 17:37:03</t>
  </si>
  <si>
    <t>30.11.2022 17:37:04</t>
  </si>
  <si>
    <t>30.11.2022 17:37:06</t>
  </si>
  <si>
    <t>30.11.2022 17:37:18</t>
  </si>
  <si>
    <t>30.11.2022 17:37:19</t>
  </si>
  <si>
    <t>30.11.2022 17:37:21</t>
  </si>
  <si>
    <t>30.11.2022 17:37:22</t>
  </si>
  <si>
    <t>30.11.2022 17:37:24</t>
  </si>
  <si>
    <t>30.11.2022 17:37:27</t>
  </si>
  <si>
    <t>30.11.2022 17:37:30</t>
  </si>
  <si>
    <t>30.11.2022 17:37:42</t>
  </si>
  <si>
    <t>30.11.2022 17:37:43</t>
  </si>
  <si>
    <t>30.11.2022 17:37:45</t>
  </si>
  <si>
    <t>30.11.2022 17:37:46</t>
  </si>
  <si>
    <t>30.11.2022 17:37:48</t>
  </si>
  <si>
    <t>30.11.2022 17:37:49</t>
  </si>
  <si>
    <t>30.11.2022 17:38:18</t>
  </si>
  <si>
    <t>30.11.2022 17:38:19</t>
  </si>
  <si>
    <t>30.11.2022 17:38:21</t>
  </si>
  <si>
    <t>30.11.2022 17:38:22</t>
  </si>
  <si>
    <t>30.11.2022 17:38:24</t>
  </si>
  <si>
    <t>30.11.2022 17:38:39</t>
  </si>
  <si>
    <t>30.11.2022 17:38:40</t>
  </si>
  <si>
    <t>30.11.2022 17:38:42</t>
  </si>
  <si>
    <t>30.11.2022 17:38:43</t>
  </si>
  <si>
    <t>30.11.2022 17:38:45</t>
  </si>
  <si>
    <t>30.11.2022 17:38:46</t>
  </si>
  <si>
    <t>30.11.2022 17:38:48</t>
  </si>
  <si>
    <t>30.11.2022 17:38:49</t>
  </si>
  <si>
    <t>30.11.2022 17:38:51</t>
  </si>
  <si>
    <t>30.11.2022 17:38:52</t>
  </si>
  <si>
    <t>30.11.2022 17:39:03</t>
  </si>
  <si>
    <t>30.11.2022 17:39:04</t>
  </si>
  <si>
    <t>30.11.2022 17:39:06</t>
  </si>
  <si>
    <t>30.11.2022 17:39:07</t>
  </si>
  <si>
    <t>30.11.2022 17:39:09</t>
  </si>
  <si>
    <t>30.11.2022 17:39:10</t>
  </si>
  <si>
    <t>30.11.2022 17:39:12</t>
  </si>
  <si>
    <t>30.11.2022 17:39:13</t>
  </si>
  <si>
    <t>30.11.2022 17:39:15</t>
  </si>
  <si>
    <t>30.11.2022 17:39:16</t>
  </si>
  <si>
    <t>30.11.2022 17:39:18</t>
  </si>
  <si>
    <t>30.11.2022 17:39:19</t>
  </si>
  <si>
    <t>30.11.2022 17:39:56</t>
  </si>
  <si>
    <t>30.11.2022 17:39:58</t>
  </si>
  <si>
    <t>30.11.2022 17:39:59</t>
  </si>
  <si>
    <t>30.11.2022 17:40:01</t>
  </si>
  <si>
    <t>30.11.2022 17:40:02</t>
  </si>
  <si>
    <t>30.11.2022 17:40:04</t>
  </si>
  <si>
    <t>30.11.2022 17:40:05</t>
  </si>
  <si>
    <t>30.11.2022 17:40:08</t>
  </si>
  <si>
    <t>30.11.2022 17:40:10</t>
  </si>
  <si>
    <t>30.11.2022 17:40:11</t>
  </si>
  <si>
    <t>30.11.2022 17:40:13</t>
  </si>
  <si>
    <t>30.11.2022 17:40:14</t>
  </si>
  <si>
    <t>30.11.2022 17:40:16</t>
  </si>
  <si>
    <t>30.11.2022 17:40:59</t>
  </si>
  <si>
    <t>30.11.2022 17:41:02</t>
  </si>
  <si>
    <t>30.11.2022 17:41:04</t>
  </si>
  <si>
    <t>30.11.2022 17:41:05</t>
  </si>
  <si>
    <t>30.11.2022 17:41:07</t>
  </si>
  <si>
    <t>30.11.2022 17:41:08</t>
  </si>
  <si>
    <t>30.11.2022 17:41:10</t>
  </si>
  <si>
    <t>30.11.2022 17:41:13</t>
  </si>
  <si>
    <t>30.11.2022 17:41:16</t>
  </si>
  <si>
    <t>30.11.2022 17:41:17</t>
  </si>
  <si>
    <t>30.11.2022 17:41:19</t>
  </si>
  <si>
    <t>30.11.2022 17:41:29</t>
  </si>
  <si>
    <t>30.11.2022 17:41:31</t>
  </si>
  <si>
    <t>30.11.2022 17:41:32</t>
  </si>
  <si>
    <t>30.11.2022 17:41:34</t>
  </si>
  <si>
    <t>30.11.2022 17:41:35</t>
  </si>
  <si>
    <t>30.11.2022 17:42:14</t>
  </si>
  <si>
    <t>30.11.2022 17:42:16</t>
  </si>
  <si>
    <t>30.11.2022 17:42:17</t>
  </si>
  <si>
    <t>30.11.2022 17:42:19</t>
  </si>
  <si>
    <t>30.11.2022 17:42:20</t>
  </si>
  <si>
    <t>30.11.2022 17:42:26</t>
  </si>
  <si>
    <t>30.11.2022 17:42:28</t>
  </si>
  <si>
    <t>30.11.2022 17:42:29</t>
  </si>
  <si>
    <t>30.11.2022 17:42:31</t>
  </si>
  <si>
    <t>30.11.2022 17:42:32</t>
  </si>
  <si>
    <t>30.11.2022 17:42:34</t>
  </si>
  <si>
    <t>30.11.2022 17:42:35</t>
  </si>
  <si>
    <t>30.11.2022 17:42:37</t>
  </si>
  <si>
    <t>30.11.2022 17:42:38</t>
  </si>
  <si>
    <t>30.11.2022 17:42:40</t>
  </si>
  <si>
    <t>30.11.2022 17:42:41</t>
  </si>
  <si>
    <t>30.11.2022 17:42:53</t>
  </si>
  <si>
    <t>30.11.2022 17:42:55</t>
  </si>
  <si>
    <t>30.11.2022 17:42:56</t>
  </si>
  <si>
    <t>30.11.2022 17:42:58</t>
  </si>
  <si>
    <t>30.11.2022 17:42:59</t>
  </si>
  <si>
    <t>30.11.2022 17:43:01</t>
  </si>
  <si>
    <t>30.11.2022 17:43:02</t>
  </si>
  <si>
    <t>30.11.2022 17:43:05</t>
  </si>
  <si>
    <t>30.11.2022 17:44:49</t>
  </si>
  <si>
    <t>30.11.2022 17:44:50</t>
  </si>
  <si>
    <t>30.11.2022 17:44:52</t>
  </si>
  <si>
    <t>30.11.2022 17:44:53</t>
  </si>
  <si>
    <t>30.11.2022 17:44:55</t>
  </si>
  <si>
    <t>30.11.2022 17:45:20</t>
  </si>
  <si>
    <t>30.11.2022 17:45:28</t>
  </si>
  <si>
    <t>30.11.2022 17:45:29</t>
  </si>
  <si>
    <t>30.11.2022 17:45:31</t>
  </si>
  <si>
    <t>30.11.2022 17:45:32</t>
  </si>
  <si>
    <t>30.11.2022 17:45:34</t>
  </si>
  <si>
    <t>30.11.2022 17:45:35</t>
  </si>
  <si>
    <t>30.11.2022 17:45:37</t>
  </si>
  <si>
    <t>30.11.2022 17:45:55</t>
  </si>
  <si>
    <t>30.11.2022 17:45:56</t>
  </si>
  <si>
    <t>30.11.2022 17:45:59</t>
  </si>
  <si>
    <t>30.11.2022 17:46:01</t>
  </si>
  <si>
    <t>30.11.2022 17:46:02</t>
  </si>
  <si>
    <t>30.11.2022 17:46:04</t>
  </si>
  <si>
    <t>30.11.2022 17:46:29</t>
  </si>
  <si>
    <t>30.11.2022 17:46:31</t>
  </si>
  <si>
    <t>30.11.2022 17:46:32</t>
  </si>
  <si>
    <t>30.11.2022 17:46:34</t>
  </si>
  <si>
    <t>30.11.2022 17:46:35</t>
  </si>
  <si>
    <t>30.11.2022 17:46:37</t>
  </si>
  <si>
    <t>30.11.2022 17:46:38</t>
  </si>
  <si>
    <t>30.11.2022 17:47:53</t>
  </si>
  <si>
    <t>30.11.2022 17:47:55</t>
  </si>
  <si>
    <t>30.11.2022 17:47:56</t>
  </si>
  <si>
    <t>30.11.2022 17:47:59</t>
  </si>
  <si>
    <t>30.11.2022 17:48:01</t>
  </si>
  <si>
    <t>30.11.2022 17:48:05</t>
  </si>
  <si>
    <t>30.11.2022 17:48:07</t>
  </si>
  <si>
    <t>30.11.2022 17:48:08</t>
  </si>
  <si>
    <t>30.11.2022 17:48:10</t>
  </si>
  <si>
    <t>30.11.2022 17:48:11</t>
  </si>
  <si>
    <t>30.11.2022 17:48:14</t>
  </si>
  <si>
    <t>30.11.2022 17:48:46</t>
  </si>
  <si>
    <t>30.11.2022 17:48:47</t>
  </si>
  <si>
    <t>30.11.2022 17:48:49</t>
  </si>
  <si>
    <t>30.11.2022 17:48:50</t>
  </si>
  <si>
    <t>30.11.2022 17:48:52</t>
  </si>
  <si>
    <t>30.11.2022 17:48:53</t>
  </si>
  <si>
    <t>30.11.2022 17:48:55</t>
  </si>
  <si>
    <t>30.11.2022 17:48:56</t>
  </si>
  <si>
    <t>30.11.2022 17:48:58</t>
  </si>
  <si>
    <t>30.11.2022 17:48:59</t>
  </si>
  <si>
    <t>30.11.2022 17:49:01</t>
  </si>
  <si>
    <t>30.11.2022 17:49:16</t>
  </si>
  <si>
    <t>30.11.2022 17:49:26</t>
  </si>
  <si>
    <t>30.11.2022 17:49:28</t>
  </si>
  <si>
    <t>30.11.2022 17:49:29</t>
  </si>
  <si>
    <t>30.11.2022 17:49:31</t>
  </si>
  <si>
    <t>30.11.2022 17:49:56</t>
  </si>
  <si>
    <t>30.11.2022 17:49:58</t>
  </si>
  <si>
    <t>30.11.2022 17:49:59</t>
  </si>
  <si>
    <t>30.11.2022 17:50:01</t>
  </si>
  <si>
    <t>30.11.2022 17:50:02</t>
  </si>
  <si>
    <t>30.11.2022 17:50:37</t>
  </si>
  <si>
    <t>30.11.2022 17:50:38</t>
  </si>
  <si>
    <t>30.11.2022 17:50:40</t>
  </si>
  <si>
    <t>30.11.2022 17:50:41</t>
  </si>
  <si>
    <t>30.11.2022 17:50:43</t>
  </si>
  <si>
    <t>30.11.2022 17:50:44</t>
  </si>
  <si>
    <t>30.11.2022 17:50:50</t>
  </si>
  <si>
    <t>30.11.2022 17:50:56</t>
  </si>
  <si>
    <t>30.11.2022 17:50:59</t>
  </si>
  <si>
    <t>30.11.2022 17:51:01</t>
  </si>
  <si>
    <t>30.11.2022 17:51:08</t>
  </si>
  <si>
    <t>30.11.2022 17:51:10</t>
  </si>
  <si>
    <t>30.11.2022 17:51:11</t>
  </si>
  <si>
    <t>30.11.2022 17:51:13</t>
  </si>
  <si>
    <t>30.11.2022 17:51:14</t>
  </si>
  <si>
    <t>30.11.2022 17:51:16</t>
  </si>
  <si>
    <t>30.11.2022 17:51:35</t>
  </si>
  <si>
    <t>30.11.2022 17:51:37</t>
  </si>
  <si>
    <t>30.11.2022 17:51:38</t>
  </si>
  <si>
    <t>30.11.2022 17:51:40</t>
  </si>
  <si>
    <t>30.11.2022 17:51:41</t>
  </si>
  <si>
    <t>30.11.2022 17:51:43</t>
  </si>
  <si>
    <t>30.11.2022 17:51:46</t>
  </si>
  <si>
    <t>30.11.2022 17:51:47</t>
  </si>
  <si>
    <t>30.11.2022 17:51:49</t>
  </si>
  <si>
    <t>30.11.2022 17:51:50</t>
  </si>
  <si>
    <t>30.11.2022 17:51:52</t>
  </si>
  <si>
    <t>30.11.2022 17:51:53</t>
  </si>
  <si>
    <t>30.11.2022 17:51:56</t>
  </si>
  <si>
    <t>30.11.2022 17:51:58</t>
  </si>
  <si>
    <t>30.11.2022 17:51:59</t>
  </si>
  <si>
    <t>30.11.2022 17:52:01</t>
  </si>
  <si>
    <t>30.11.2022 17:52:02</t>
  </si>
  <si>
    <t>30.11.2022 17:53:20</t>
  </si>
  <si>
    <t>30.11.2022 17:53:21</t>
  </si>
  <si>
    <t>30.11.2022 17:53:23</t>
  </si>
  <si>
    <t>30.11.2022 17:53:24</t>
  </si>
  <si>
    <t>30.11.2022 17:53:26</t>
  </si>
  <si>
    <t>30.11.2022 17:53:27</t>
  </si>
  <si>
    <t>30.11.2022 17:53:44</t>
  </si>
  <si>
    <t>30.11.2022 17:53:45</t>
  </si>
  <si>
    <t>30.11.2022 17:53:47</t>
  </si>
  <si>
    <t>30.11.2022 17:53:48</t>
  </si>
  <si>
    <t>30.11.2022 17:53:50</t>
  </si>
  <si>
    <t>30.11.2022 17:53:51</t>
  </si>
  <si>
    <t>30.11.2022 17:53:53</t>
  </si>
  <si>
    <t>30.11.2022 17:53:54</t>
  </si>
  <si>
    <t>30.11.2022 17:53:56</t>
  </si>
  <si>
    <t>30.11.2022 17:53:57</t>
  </si>
  <si>
    <t>30.11.2022 17:53:59</t>
  </si>
  <si>
    <t>30.11.2022 17:54:00</t>
  </si>
  <si>
    <t>30.11.2022 17:54:50</t>
  </si>
  <si>
    <t>30.11.2022 17:54:51</t>
  </si>
  <si>
    <t>30.11.2022 17:54:53</t>
  </si>
  <si>
    <t>30.11.2022 17:54:54</t>
  </si>
  <si>
    <t>30.11.2022 17:54:56</t>
  </si>
  <si>
    <t>30.11.2022 17:54:57</t>
  </si>
  <si>
    <t>30.11.2022 17:55:02</t>
  </si>
  <si>
    <t>30.11.2022 17:55:03</t>
  </si>
  <si>
    <t>30.11.2022 17:55:05</t>
  </si>
  <si>
    <t>30.11.2022 17:55:06</t>
  </si>
  <si>
    <t>30.11.2022 17:55:27</t>
  </si>
  <si>
    <t>30.11.2022 17:55:29</t>
  </si>
  <si>
    <t>30.11.2022 17:55:30</t>
  </si>
  <si>
    <t>30.11.2022 17:55:32</t>
  </si>
  <si>
    <t>30.11.2022 17:55:33</t>
  </si>
  <si>
    <t>30.11.2022 17:57:00</t>
  </si>
  <si>
    <t>30.11.2022 17:57:02</t>
  </si>
  <si>
    <t>30.11.2022 17:57:03</t>
  </si>
  <si>
    <t>30.11.2022 17:57:05</t>
  </si>
  <si>
    <t>30.11.2022 17:58:57</t>
  </si>
  <si>
    <t>30.11.2022 17:59:00</t>
  </si>
  <si>
    <t>30.11.2022 17:59:02</t>
  </si>
  <si>
    <t>30.11.2022 17:59:03</t>
  </si>
  <si>
    <t>30.11.2022 17:59:05</t>
  </si>
  <si>
    <t>30.11.2022 17:59:06</t>
  </si>
  <si>
    <t>30.11.2022 17:59:08</t>
  </si>
  <si>
    <t>30.11.2022 17:59:09</t>
  </si>
  <si>
    <t>30.11.2022 17:59:11</t>
  </si>
  <si>
    <t>30.11.2022 17:59:12</t>
  </si>
  <si>
    <t>30.11.2022 17:59:33</t>
  </si>
  <si>
    <t>30.11.2022 17:59:35</t>
  </si>
  <si>
    <t>30.11.2022 17:59:36</t>
  </si>
  <si>
    <t>30.11.2022 18:00:03</t>
  </si>
  <si>
    <t>30.11.2022 18:00:06</t>
  </si>
  <si>
    <t>30.11.2022 18:00:08</t>
  </si>
  <si>
    <t>30.11.2022 18:00:09</t>
  </si>
  <si>
    <t>30.11.2022 18:00:11</t>
  </si>
  <si>
    <t>30.11.2022 18:00:12</t>
  </si>
  <si>
    <t>30.11.2022 18:00:15</t>
  </si>
  <si>
    <t>30.11.2022 18:00:17</t>
  </si>
  <si>
    <t>30.11.2022 18:00:18</t>
  </si>
  <si>
    <t>30.11.2022 18:00:20</t>
  </si>
  <si>
    <t>30.11.2022 18:00:21</t>
  </si>
  <si>
    <t>30.11.2022 18:00:41</t>
  </si>
  <si>
    <t>30.11.2022 18:00:44</t>
  </si>
  <si>
    <t>30.11.2022 18:00:45</t>
  </si>
  <si>
    <t>30.11.2022 18:00:47</t>
  </si>
  <si>
    <t>30.11.2022 18:00:48</t>
  </si>
  <si>
    <t>30.11.2022 18:00:50</t>
  </si>
  <si>
    <t>30.11.2022 18:00:51</t>
  </si>
  <si>
    <t>30.11.2022 18:00:53</t>
  </si>
  <si>
    <t>30.11.2022 18:01:12</t>
  </si>
  <si>
    <t>30.11.2022 18:01:14</t>
  </si>
  <si>
    <t>30.11.2022 18:01:15</t>
  </si>
  <si>
    <t>30.11.2022 18:01:54</t>
  </si>
  <si>
    <t>30.11.2022 18:01:56</t>
  </si>
  <si>
    <t>30.11.2022 18:01:57</t>
  </si>
  <si>
    <t>30.11.2022 18:01:59</t>
  </si>
  <si>
    <t>30.11.2022 18:02:00</t>
  </si>
  <si>
    <t>30.11.2022 18:02:02</t>
  </si>
  <si>
    <t>30.11.2022 18:02:26</t>
  </si>
  <si>
    <t>30.11.2022 18:02:27</t>
  </si>
  <si>
    <t>30.11.2022 18:02:29</t>
  </si>
  <si>
    <t>30.11.2022 18:02:30</t>
  </si>
  <si>
    <t>30.11.2022 18:02:32</t>
  </si>
  <si>
    <t>30.11.2022 18:02:33</t>
  </si>
  <si>
    <t>30.11.2022 18:02:35</t>
  </si>
  <si>
    <t>30.11.2022 18:02:36</t>
  </si>
  <si>
    <t>30.11.2022 18:02:42</t>
  </si>
  <si>
    <t>30.11.2022 18:02:44</t>
  </si>
  <si>
    <t>30.11.2022 18:02:45</t>
  </si>
  <si>
    <t>30.11.2022 18:02:47</t>
  </si>
  <si>
    <t>30.11.2022 18:02:48</t>
  </si>
  <si>
    <t>30.11.2022 18:02:50</t>
  </si>
  <si>
    <t>30.11.2022 18:02:51</t>
  </si>
  <si>
    <t>30.11.2022 18:02:56</t>
  </si>
  <si>
    <t>30.11.2022 18:02:57</t>
  </si>
  <si>
    <t>30.11.2022 18:02:59</t>
  </si>
  <si>
    <t>30.11.2022 18:03:00</t>
  </si>
  <si>
    <t>30.11.2022 18:03:02</t>
  </si>
  <si>
    <t>30.11.2022 18:03:03</t>
  </si>
  <si>
    <t>30.11.2022 18:03:20</t>
  </si>
  <si>
    <t>30.11.2022 18:03:21</t>
  </si>
  <si>
    <t>30.11.2022 18:03:23</t>
  </si>
  <si>
    <t>30.11.2022 18:03:24</t>
  </si>
  <si>
    <t>30.11.2022 18:03:26</t>
  </si>
  <si>
    <t>30.11.2022 18:03:27</t>
  </si>
  <si>
    <t>30.11.2022 18:03:29</t>
  </si>
  <si>
    <t>30.11.2022 18:03:45</t>
  </si>
  <si>
    <t>30.11.2022 18:03:47</t>
  </si>
  <si>
    <t>30.11.2022 18:03:48</t>
  </si>
  <si>
    <t>30.11.2022 18:03:50</t>
  </si>
  <si>
    <t>30.11.2022 18:03:51</t>
  </si>
  <si>
    <t>30.11.2022 18:03:53</t>
  </si>
  <si>
    <t>30.11.2022 18:03:54</t>
  </si>
  <si>
    <t>30.11.2022 18:03:56</t>
  </si>
  <si>
    <t>30.11.2022 18:03:57</t>
  </si>
  <si>
    <t>30.11.2022 18:06:27</t>
  </si>
  <si>
    <t>30.11.2022 18:06:29</t>
  </si>
  <si>
    <t>30.11.2022 18:06:30</t>
  </si>
  <si>
    <t>30.11.2022 18:06:32</t>
  </si>
  <si>
    <t>30.11.2022 18:06:33</t>
  </si>
  <si>
    <t>30.11.2022 18:06:35</t>
  </si>
  <si>
    <t>30.11.2022 18:06:36</t>
  </si>
  <si>
    <t>30.11.2022 18:07:26</t>
  </si>
  <si>
    <t>30.11.2022 18:07:27</t>
  </si>
  <si>
    <t>30.11.2022 18:07:29</t>
  </si>
  <si>
    <t>30.11.2022 18:07:30</t>
  </si>
  <si>
    <t>30.11.2022 18:07:32</t>
  </si>
  <si>
    <t>30.11.2022 18:07:33</t>
  </si>
  <si>
    <t>30.11.2022 18:07:53</t>
  </si>
  <si>
    <t>30.11.2022 18:07:54</t>
  </si>
  <si>
    <t>30.11.2022 18:07:56</t>
  </si>
  <si>
    <t>30.11.2022 18:07:57</t>
  </si>
  <si>
    <t>30.11.2022 18:07:59</t>
  </si>
  <si>
    <t>30.11.2022 18:08:00</t>
  </si>
  <si>
    <t>30.11.2022 18:09:47</t>
  </si>
  <si>
    <t>30.11.2022 18:09:48</t>
  </si>
  <si>
    <t>30.11.2022 18:09:50</t>
  </si>
  <si>
    <t>30.11.2022 18:09:51</t>
  </si>
  <si>
    <t>30.11.2022 18:09:53</t>
  </si>
  <si>
    <t>30.11.2022 18:09:54</t>
  </si>
  <si>
    <t>30.11.2022 18:09:56</t>
  </si>
  <si>
    <t>30.11.2022 18:10:50</t>
  </si>
  <si>
    <t>30.11.2022 18:10:51</t>
  </si>
  <si>
    <t>30.11.2022 18:10:54</t>
  </si>
  <si>
    <t>30.11.2022 18:10:56</t>
  </si>
  <si>
    <t>30.11.2022 18:10:57</t>
  </si>
  <si>
    <t>30.11.2022 18:10:59</t>
  </si>
  <si>
    <t>30.11.2022 18:11:00</t>
  </si>
  <si>
    <t>30.11.2022 18:11:06</t>
  </si>
  <si>
    <t>30.11.2022 18:11:08</t>
  </si>
  <si>
    <t>30.11.2022 18:11:09</t>
  </si>
  <si>
    <t>30.11.2022 18:11:11</t>
  </si>
  <si>
    <t>30.11.2022 18:11:12</t>
  </si>
  <si>
    <t>30.11.2022 18:11:14</t>
  </si>
  <si>
    <t>30.11.2022 18:11:16</t>
  </si>
  <si>
    <t>30.11.2022 18:11:36</t>
  </si>
  <si>
    <t>30.11.2022 18:11:38</t>
  </si>
  <si>
    <t>30.11.2022 18:11:39</t>
  </si>
  <si>
    <t>30.11.2022 18:11:41</t>
  </si>
  <si>
    <t>30.11.2022 18:11:42</t>
  </si>
  <si>
    <t>30.11.2022 18:11:44</t>
  </si>
  <si>
    <t>30.11.2022 18:11:45</t>
  </si>
  <si>
    <t>30.11.2022 18:11:48</t>
  </si>
  <si>
    <t>30.11.2022 18:11:56</t>
  </si>
  <si>
    <t>30.11.2022 18:11:57</t>
  </si>
  <si>
    <t>30.11.2022 18:11:59</t>
  </si>
  <si>
    <t>30.11.2022 18:12:00</t>
  </si>
  <si>
    <t>30.11.2022 18:12:03</t>
  </si>
  <si>
    <t>30.11.2022 18:13:35</t>
  </si>
  <si>
    <t>30.11.2022 18:13:36</t>
  </si>
  <si>
    <t>30.11.2022 18:13:38</t>
  </si>
  <si>
    <t>30.11.2022 18:13:39</t>
  </si>
  <si>
    <t>30.11.2022 18:13:41</t>
  </si>
  <si>
    <t>30.11.2022 18:14:17</t>
  </si>
  <si>
    <t>30.11.2022 18:14:18</t>
  </si>
  <si>
    <t>30.11.2022 18:14:20</t>
  </si>
  <si>
    <t>30.11.2022 18:14:21</t>
  </si>
  <si>
    <t>30.11.2022 18:14:23</t>
  </si>
  <si>
    <t>30.11.2022 18:14:24</t>
  </si>
  <si>
    <t>30.11.2022 18:14:26</t>
  </si>
  <si>
    <t>30.11.2022 18:14:27</t>
  </si>
  <si>
    <t>30.11.2022 18:14:29</t>
  </si>
  <si>
    <t>30.11.2022 18:14:30</t>
  </si>
  <si>
    <t>30.11.2022 18:14:32</t>
  </si>
  <si>
    <t>30.11.2022 18:14:33</t>
  </si>
  <si>
    <t>30.11.2022 18:14:35</t>
  </si>
  <si>
    <t>30.11.2022 18:14:36</t>
  </si>
  <si>
    <t>30.11.2022 18:14:38</t>
  </si>
  <si>
    <t>30.11.2022 18:14:39</t>
  </si>
  <si>
    <t>30.11.2022 18:14:47</t>
  </si>
  <si>
    <t>30.11.2022 18:14:49</t>
  </si>
  <si>
    <t>30.11.2022 18:15:17</t>
  </si>
  <si>
    <t>30.11.2022 18:15:18</t>
  </si>
  <si>
    <t>30.11.2022 18:15:20</t>
  </si>
  <si>
    <t>30.11.2022 18:15:21</t>
  </si>
  <si>
    <t>30.11.2022 18:15:23</t>
  </si>
  <si>
    <t>30.11.2022 18:16:18</t>
  </si>
  <si>
    <t>30.11.2022 18:16:20</t>
  </si>
  <si>
    <t>30.11.2022 18:16:21</t>
  </si>
  <si>
    <t>30.11.2022 18:16:23</t>
  </si>
  <si>
    <t>30.11.2022 18:16:24</t>
  </si>
  <si>
    <t>30.11.2022 18:16:26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</si>
  <si>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</si>
  <si>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</si>
  <si>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</si>
  <si>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</si>
  <si>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</si>
  <si>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</si>
  <si>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18:17:57</t>
  </si>
  <si>
    <t>30.11.2022 18:18:36</t>
  </si>
  <si>
    <t>30.11.2022 18:18:38</t>
  </si>
  <si>
    <t>30.11.2022 18:20:47</t>
  </si>
  <si>
    <t>30.11.2022 18:20:48</t>
  </si>
  <si>
    <t>30.11.2022 18:20:50</t>
  </si>
  <si>
    <t>30.11.2022 18:20:51</t>
  </si>
  <si>
    <t>30.11.2022 18:20:53</t>
  </si>
  <si>
    <t>30.11.2022 18:21:26</t>
  </si>
  <si>
    <t>30.11.2022 18:21:27</t>
  </si>
  <si>
    <t>30.11.2022 18:21:29</t>
  </si>
  <si>
    <t>30.11.2022 18:21:30</t>
  </si>
  <si>
    <t>30.11.2022 18:21:32</t>
  </si>
  <si>
    <t>30.11.2022 18:21:33</t>
  </si>
  <si>
    <t>30.11.2022 18:22:44</t>
  </si>
  <si>
    <t>30.11.2022 18:22:45</t>
  </si>
  <si>
    <t>30.11.2022 18:22:47</t>
  </si>
  <si>
    <t>30.11.2022 18:22:48</t>
  </si>
  <si>
    <t>30.11.2022 18:22:50</t>
  </si>
  <si>
    <t>30.11.2022 18:24:32</t>
  </si>
  <si>
    <t>30.11.2022 18:24:35</t>
  </si>
  <si>
    <t>30.11.2022 18:24:36</t>
  </si>
  <si>
    <t>30.11.2022 18:24:38</t>
  </si>
  <si>
    <t>30.11.2022 18:24:39</t>
  </si>
  <si>
    <t>30.11.2022 18:24:48</t>
  </si>
  <si>
    <t>30.11.2022 18:24:50</t>
  </si>
  <si>
    <t>30.11.2022 18:24:51</t>
  </si>
  <si>
    <t>30.11.2022 18:24:53</t>
  </si>
  <si>
    <t>30.11.2022 18:24:54</t>
  </si>
  <si>
    <t>30.11.2022 18:24:56</t>
  </si>
  <si>
    <t>30.11.2022 18:24:57</t>
  </si>
  <si>
    <t>30.11.2022 18:24:59</t>
  </si>
  <si>
    <t>30.11.2022 18:25:00</t>
  </si>
  <si>
    <t>30.11.2022 18:25:02</t>
  </si>
  <si>
    <t>30.11.2022 18:25:05</t>
  </si>
  <si>
    <t>30.11.2022 18:25:06</t>
  </si>
  <si>
    <t>30.11.2022 18:25:08</t>
  </si>
  <si>
    <t>30.11.2022 18:25:09</t>
  </si>
  <si>
    <t>30.11.2022 18:25:44</t>
  </si>
  <si>
    <t>30.11.2022 18:25:45</t>
  </si>
  <si>
    <t>30.11.2022 18:25:47</t>
  </si>
  <si>
    <t>30.11.2022 18:25:48</t>
  </si>
  <si>
    <t>30.11.2022 18:25:50</t>
  </si>
  <si>
    <t>30.11.2022 18:25:59</t>
  </si>
  <si>
    <t>30.11.2022 18:26:00</t>
  </si>
  <si>
    <t>30.11.2022 18:26:02</t>
  </si>
  <si>
    <t>30.11.2022 18:26:03</t>
  </si>
  <si>
    <t>30.11.2022 18:26:05</t>
  </si>
  <si>
    <t>30.11.2022 18:26:06</t>
  </si>
  <si>
    <t>30.11.2022 18:26:08</t>
  </si>
  <si>
    <t>30.11.2022 18:26:48</t>
  </si>
  <si>
    <t>30.11.2022 18:26:50</t>
  </si>
  <si>
    <t>30.11.2022 18:26:51</t>
  </si>
  <si>
    <t>30.11.2022 18:26:53</t>
  </si>
  <si>
    <t>30.11.2022 18:26:54</t>
  </si>
  <si>
    <t>30.11.2022 18:26:56</t>
  </si>
  <si>
    <t>30.11.2022 18:27:51</t>
  </si>
  <si>
    <t>30.11.2022 18:27:53</t>
  </si>
  <si>
    <t>30.11.2022 18:27:54</t>
  </si>
  <si>
    <t>30.11.2022 18:27:56</t>
  </si>
  <si>
    <t>30.11.2022 18:27:57</t>
  </si>
  <si>
    <t>30.11.2022 18:27:59</t>
  </si>
  <si>
    <t>30.11.2022 18:28:00</t>
  </si>
  <si>
    <t>30.11.2022 18:28:02</t>
  </si>
  <si>
    <t>30.11.2022 18:28:03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</si>
  <si>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</si>
  <si>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</si>
  <si>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</si>
  <si>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</si>
  <si>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</si>
  <si>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</si>
  <si>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18:28:56</t>
  </si>
  <si>
    <t>30.11.2022 18:28:57</t>
  </si>
  <si>
    <t>30.11.2022 18:28:59</t>
  </si>
  <si>
    <t>30.11.2022 18:29:00</t>
  </si>
  <si>
    <t>30.11.2022 18:29:02</t>
  </si>
  <si>
    <t>30.11.2022 18:29:03</t>
  </si>
  <si>
    <t>30.11.2022 18:29:21</t>
  </si>
  <si>
    <t>30.11.2022 18:29:23</t>
  </si>
  <si>
    <t>30.11.2022 18:29:24</t>
  </si>
  <si>
    <t>30.11.2022 18:29:26</t>
  </si>
  <si>
    <t>30.11.2022 18:29:27</t>
  </si>
  <si>
    <t>30.11.2022 18:29:29</t>
  </si>
  <si>
    <t>30.11.2022 18:29:30</t>
  </si>
  <si>
    <t>30.11.2022 18:29:42</t>
  </si>
  <si>
    <t>30.11.2022 18:29:44</t>
  </si>
  <si>
    <t>30.11.2022 18:29:45</t>
  </si>
  <si>
    <t>30.11.2022 18:29:47</t>
  </si>
  <si>
    <t>30.11.2022 18:29:48</t>
  </si>
  <si>
    <t>30.11.2022 18:29:50</t>
  </si>
  <si>
    <t>30.11.2022 18:29:53</t>
  </si>
  <si>
    <t>30.11.2022 18:29:59</t>
  </si>
  <si>
    <t>30.11.2022 18:30:00</t>
  </si>
  <si>
    <t>30.11.2022 18:30:02</t>
  </si>
  <si>
    <t>30.11.2022 18:30:03</t>
  </si>
  <si>
    <t>30.11.2022 18:30:05</t>
  </si>
  <si>
    <t>30.11.2022 18:30:06</t>
  </si>
  <si>
    <t>30.11.2022 18:30:14</t>
  </si>
  <si>
    <t>30.11.2022 18:30:15</t>
  </si>
  <si>
    <t>30.11.2022 18:30:17</t>
  </si>
  <si>
    <t>30.11.2022 18:30:18</t>
  </si>
  <si>
    <t>30.11.2022 18:30:20</t>
  </si>
  <si>
    <t>30.11.2022 18:30:21</t>
  </si>
  <si>
    <t>30.11.2022 18:30:30</t>
  </si>
  <si>
    <t>30.11.2022 18:30:32</t>
  </si>
  <si>
    <t>30.11.2022 18:30:33</t>
  </si>
  <si>
    <t>30.11.2022 18:30:35</t>
  </si>
  <si>
    <t>30.11.2022 18:30:36</t>
  </si>
  <si>
    <t>30.11.2022 18:30:45</t>
  </si>
  <si>
    <t>30.11.2022 18:30:47</t>
  </si>
  <si>
    <t>30.11.2022 18:30:48</t>
  </si>
  <si>
    <t>30.11.2022 18:30:50</t>
  </si>
  <si>
    <t>30.11.2022 18:30:51</t>
  </si>
  <si>
    <t>30.11.2022 18:30:53</t>
  </si>
  <si>
    <t>30.11.2022 18:30:54</t>
  </si>
  <si>
    <t>30.11.2022 18:30:57</t>
  </si>
  <si>
    <t>30.11.2022 18:31:20</t>
  </si>
  <si>
    <t>30.11.2022 18:31:21</t>
  </si>
  <si>
    <t>30.11.2022 18:31:24</t>
  </si>
  <si>
    <t>30.11.2022 18:31:26</t>
  </si>
  <si>
    <t>30.11.2022 18:31:27</t>
  </si>
  <si>
    <t>30.11.2022 18:32:20</t>
  </si>
  <si>
    <t>30.11.2022 18:32:21</t>
  </si>
  <si>
    <t>30.11.2022 18:32:23</t>
  </si>
  <si>
    <t>30.11.2022 18:32:24</t>
  </si>
  <si>
    <t>30.11.2022 18:32:26</t>
  </si>
  <si>
    <t>30.11.2022 18:32:27</t>
  </si>
  <si>
    <t>30.11.2022 18:32:36</t>
  </si>
  <si>
    <t>30.11.2022 18:32:38</t>
  </si>
  <si>
    <t>30.11.2022 18:32:39</t>
  </si>
  <si>
    <t>30.11.2022 18:32:41</t>
  </si>
  <si>
    <t>30.11.2022 18:32:42</t>
  </si>
  <si>
    <t>30.11.2022 18:33:03</t>
  </si>
  <si>
    <t>30.11.2022 18:33:05</t>
  </si>
  <si>
    <t>30.11.2022 18:33:06</t>
  </si>
  <si>
    <t>30.11.2022 18:33:08</t>
  </si>
  <si>
    <t>30.11.2022 18:33:11</t>
  </si>
  <si>
    <t>30.11.2022 18:33:26</t>
  </si>
  <si>
    <t>30.11.2022 18:33:27</t>
  </si>
  <si>
    <t>30.11.2022 18:33:29</t>
  </si>
  <si>
    <t>30.11.2022 18:33:30</t>
  </si>
  <si>
    <t>30.11.2022 18:33:32</t>
  </si>
  <si>
    <t>30.11.2022 18:33:33</t>
  </si>
  <si>
    <t>30.11.2022 18:33:35</t>
  </si>
  <si>
    <t>30.11.2022 18:33:36</t>
  </si>
  <si>
    <t>30.11.2022 18:33:39</t>
  </si>
  <si>
    <t>30.11.2022 18:34:00</t>
  </si>
  <si>
    <t>30.11.2022 18:34:02</t>
  </si>
  <si>
    <t>30.11.2022 18:34:03</t>
  </si>
  <si>
    <t>30.11.2022 18:34:05</t>
  </si>
  <si>
    <t>30.11.2022 18:34:06</t>
  </si>
  <si>
    <t>30.11.2022 18:34:08</t>
  </si>
  <si>
    <t>30.11.2022 18:34:35</t>
  </si>
  <si>
    <t>30.11.2022 18:34:36</t>
  </si>
  <si>
    <t>30.11.2022 18:34:38</t>
  </si>
  <si>
    <t>30.11.2022 18:34:39</t>
  </si>
  <si>
    <t>30.11.2022 18:34:41</t>
  </si>
  <si>
    <t>30.11.2022 18:34:42</t>
  </si>
  <si>
    <t>30.11.2022 18:34:44</t>
  </si>
  <si>
    <t>30.11.2022 18:34:45</t>
  </si>
  <si>
    <t>30.11.2022 18:34:48</t>
  </si>
  <si>
    <t>30.11.2022 18:34:56</t>
  </si>
  <si>
    <t>30.11.2022 18:34:59</t>
  </si>
  <si>
    <t>30.11.2022 18:35:00</t>
  </si>
  <si>
    <t>30.11.2022 18:35:02</t>
  </si>
  <si>
    <t>30.11.2022 18:35:03</t>
  </si>
  <si>
    <t>30.11.2022 18:35:05</t>
  </si>
  <si>
    <t>30.11.2022 18:35:06</t>
  </si>
  <si>
    <t>30.11.2022 18:36:18</t>
  </si>
  <si>
    <t>30.11.2022 18:36:20</t>
  </si>
  <si>
    <t>30.11.2022 18:36:21</t>
  </si>
  <si>
    <t>30.11.2022 18:36:23</t>
  </si>
  <si>
    <t>30.11.2022 18:36:24</t>
  </si>
  <si>
    <t>30.11.2022 18:36:26</t>
  </si>
  <si>
    <t>30.11.2022 18:37:30</t>
  </si>
  <si>
    <t>30.11.2022 18:37:32</t>
  </si>
  <si>
    <t>30.11.2022 18:37:33</t>
  </si>
  <si>
    <t>30.11.2022 18:37:35</t>
  </si>
  <si>
    <t>30.11.2022 18:37:36</t>
  </si>
  <si>
    <t>30.11.2022 18:37:38</t>
  </si>
  <si>
    <t>30.11.2022 18:37:39</t>
  </si>
  <si>
    <t>30.11.2022 18:38:44</t>
  </si>
  <si>
    <t>30.11.2022 18:38:47</t>
  </si>
  <si>
    <t>30.11.2022 18:38:48</t>
  </si>
  <si>
    <t>30.11.2022 18:38:50</t>
  </si>
  <si>
    <t>30.11.2022 18:38:51</t>
  </si>
  <si>
    <t>30.11.2022 18:38:53</t>
  </si>
  <si>
    <t>30.11.2022 18:38:54</t>
  </si>
  <si>
    <t>30.11.2022 18:38:56</t>
  </si>
  <si>
    <t>30.11.2022 18:38:57</t>
  </si>
  <si>
    <t>30.11.2022 18:38:59</t>
  </si>
  <si>
    <t>30.11.2022 18:39:44</t>
  </si>
  <si>
    <t>30.11.2022 18:39:45</t>
  </si>
  <si>
    <t>30.11.2022 18:39:47</t>
  </si>
  <si>
    <t>30.11.2022 18:39:48</t>
  </si>
  <si>
    <t>30.11.2022 18:39:51</t>
  </si>
  <si>
    <t>30.11.2022 18:39:53</t>
  </si>
  <si>
    <t>30.11.2022 18:39:54</t>
  </si>
  <si>
    <t>30.11.2022 18:39:56</t>
  </si>
  <si>
    <t>30.11.2022 18:39:57</t>
  </si>
  <si>
    <t>30.11.2022 18:40:44</t>
  </si>
  <si>
    <t>30.11.2022 18:40:45</t>
  </si>
  <si>
    <t>30.11.2022 18:40:47</t>
  </si>
  <si>
    <t>30.11.2022 18:40:48</t>
  </si>
  <si>
    <t>30.11.2022 18:40:54</t>
  </si>
  <si>
    <t>30.11.2022 18:40:57</t>
  </si>
  <si>
    <t>30.11.2022 18:41:00</t>
  </si>
  <si>
    <t>30.11.2022 18:41:02</t>
  </si>
  <si>
    <t>30.11.2022 18:41:03</t>
  </si>
  <si>
    <t>30.11.2022 18:41:05</t>
  </si>
  <si>
    <t>30.11.2022 18:41:06</t>
  </si>
  <si>
    <t>30.11.2022 18:41:08</t>
  </si>
  <si>
    <t>30.11.2022 18:41:09</t>
  </si>
  <si>
    <t>30.11.2022 18:41:11</t>
  </si>
  <si>
    <t>30.11.2022 18:41:12</t>
  </si>
  <si>
    <t>30.11.2022 18:41:17</t>
  </si>
  <si>
    <t>30.11.2022 18:41:18</t>
  </si>
  <si>
    <t>30.11.2022 18:41:20</t>
  </si>
  <si>
    <t>30.11.2022 18:41:21</t>
  </si>
  <si>
    <t>30.11.2022 18:41:23</t>
  </si>
  <si>
    <t>30.11.2022 18:41:24</t>
  </si>
  <si>
    <t>30.11.2022 18:41:26</t>
  </si>
  <si>
    <t>30.11.2022 18:41:38</t>
  </si>
  <si>
    <t>30.11.2022 18:42:30</t>
  </si>
  <si>
    <t>30.11.2022 18:42:59</t>
  </si>
  <si>
    <t>30.11.2022 18:43:00</t>
  </si>
  <si>
    <t>30.11.2022 18:43:02</t>
  </si>
  <si>
    <t>30.11.2022 18:43:03</t>
  </si>
  <si>
    <t>30.11.2022 18:43:05</t>
  </si>
  <si>
    <t>30.11.2022 18:43:21</t>
  </si>
  <si>
    <t>30.11.2022 18:43:23</t>
  </si>
  <si>
    <t>30.11.2022 18:43:24</t>
  </si>
  <si>
    <t>30.11.2022 18:43:26</t>
  </si>
  <si>
    <t>30.11.2022 18:44:06</t>
  </si>
  <si>
    <t>30.11.2022 18:44:11</t>
  </si>
  <si>
    <t>30.11.2022 18:44:12</t>
  </si>
  <si>
    <t>30.11.2022 18:44:14</t>
  </si>
  <si>
    <t>30.11.2022 18:44:15</t>
  </si>
  <si>
    <t>30.11.2022 18:44:17</t>
  </si>
  <si>
    <t>30.11.2022 18:44:18</t>
  </si>
  <si>
    <t>30.11.2022 18:44:20</t>
  </si>
  <si>
    <t>30.11.2022 18:44:21</t>
  </si>
  <si>
    <t>30.11.2022 18:44:23</t>
  </si>
  <si>
    <t>30.11.2022 18:44:47</t>
  </si>
  <si>
    <t>30.11.2022 18:44:48</t>
  </si>
  <si>
    <t>30.11.2022 18:44:50</t>
  </si>
  <si>
    <t>30.11.2022 18:44:51</t>
  </si>
  <si>
    <t>30.11.2022 18:44:53</t>
  </si>
  <si>
    <t>30.11.2022 18:45:09</t>
  </si>
  <si>
    <t>30.11.2022 18:45:11</t>
  </si>
  <si>
    <t>30.11.2022 18:45:12</t>
  </si>
  <si>
    <t>30.11.2022 18:45:14</t>
  </si>
  <si>
    <t>30.11.2022 18:45:15</t>
  </si>
  <si>
    <t>30.11.2022 18:45:17</t>
  </si>
  <si>
    <t>30.11.2022 18:45:38</t>
  </si>
  <si>
    <t>30.11.2022 18:45:42</t>
  </si>
  <si>
    <t>30.11.2022 18:45:44</t>
  </si>
  <si>
    <t>30.11.2022 18:45:45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</si>
  <si>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</si>
  <si>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</si>
  <si>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</si>
  <si>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</si>
  <si>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</si>
  <si>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</si>
  <si>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18:46:02</t>
  </si>
  <si>
    <t>30.11.2022 18:46:03</t>
  </si>
  <si>
    <t>30.11.2022 18:46:08</t>
  </si>
  <si>
    <t>30.11.2022 18:46:09</t>
  </si>
  <si>
    <t>30.11.2022 18:46:11</t>
  </si>
  <si>
    <t>30.11.2022 18:46:15</t>
  </si>
  <si>
    <t>30.11.2022 18:46:18</t>
  </si>
  <si>
    <t>30.11.2022 18:46:20</t>
  </si>
  <si>
    <t>30.11.2022 18:46:21</t>
  </si>
  <si>
    <t>30.11.2022 18:46:23</t>
  </si>
  <si>
    <t>30.11.2022 18:46:24</t>
  </si>
  <si>
    <t>30.11.2022 18:46:26</t>
  </si>
  <si>
    <t>30.11.2022 18:46:27</t>
  </si>
  <si>
    <t>30.11.2022 18:47:12</t>
  </si>
  <si>
    <t>30.11.2022 18:47:14</t>
  </si>
  <si>
    <t>30.11.2022 18:47:15</t>
  </si>
  <si>
    <t>30.11.2022 18:47:17</t>
  </si>
  <si>
    <t>30.11.2022 18:47:18</t>
  </si>
  <si>
    <t>30.11.2022 18:47:20</t>
  </si>
  <si>
    <t>30.11.2022 18:47:21</t>
  </si>
  <si>
    <t>30.11.2022 18:47:23</t>
  </si>
  <si>
    <t>30.11.2022 18:47:39</t>
  </si>
  <si>
    <t>30.11.2022 18:47:41</t>
  </si>
  <si>
    <t>30.11.2022 18:47:42</t>
  </si>
  <si>
    <t>30.11.2022 18:47:44</t>
  </si>
  <si>
    <t>30.11.2022 18:47:45</t>
  </si>
  <si>
    <t>30.11.2022 18:47:47</t>
  </si>
  <si>
    <t>30.11.2022 18:47:48</t>
  </si>
  <si>
    <t>30.11.2022 18:47:50</t>
  </si>
  <si>
    <t>30.11.2022 18:47:51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</si>
  <si>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</si>
  <si>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</si>
  <si>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</si>
  <si>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</si>
  <si>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</si>
  <si>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</si>
  <si>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</si>
  <si>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18:48:20</t>
  </si>
  <si>
    <t>30.11.2022 18:48:21</t>
  </si>
  <si>
    <t>30.11.2022 18:48:23</t>
  </si>
  <si>
    <t>30.11.2022 18:48:24</t>
  </si>
  <si>
    <t>30.11.2022 18:48:26</t>
  </si>
  <si>
    <t>30.11.2022 18:48:27</t>
  </si>
  <si>
    <t>30.11.2022 18:48:33</t>
  </si>
  <si>
    <t>30.11.2022 18:48:34</t>
  </si>
  <si>
    <t>30.11.2022 18:48:36</t>
  </si>
  <si>
    <t>30.11.2022 18:48:37</t>
  </si>
  <si>
    <t>30.11.2022 18:48:39</t>
  </si>
  <si>
    <t>30.11.2022 18:48:46</t>
  </si>
  <si>
    <t>30.11.2022 18:48:48</t>
  </si>
  <si>
    <t>30.11.2022 18:48:49</t>
  </si>
  <si>
    <t>30.11.2022 18:48:51</t>
  </si>
  <si>
    <t>30.11.2022 18:48:52</t>
  </si>
  <si>
    <t>30.11.2022 18:48:57</t>
  </si>
  <si>
    <t>30.11.2022 18:48:58</t>
  </si>
  <si>
    <t>30.11.2022 18:49:00</t>
  </si>
  <si>
    <t>30.11.2022 18:49:01</t>
  </si>
  <si>
    <t>30.11.2022 18:49:03</t>
  </si>
  <si>
    <t>30.11.2022 18:49:04</t>
  </si>
  <si>
    <t>30.11.2022 18:49:06</t>
  </si>
  <si>
    <t>30.11.2022 18:49:07</t>
  </si>
  <si>
    <t>30.11.2022 18:49:09</t>
  </si>
  <si>
    <t>30.11.2022 18:49:10</t>
  </si>
  <si>
    <t>30.11.2022 18:49:12</t>
  </si>
  <si>
    <t>30.11.2022 18:49:13</t>
  </si>
  <si>
    <t>30.11.2022 18:49:16</t>
  </si>
  <si>
    <t>30.11.2022 18:50:01</t>
  </si>
  <si>
    <t>30.11.2022 18:50:03</t>
  </si>
  <si>
    <t>30.11.2022 18:50:04</t>
  </si>
  <si>
    <t>30.11.2022 18:50:06</t>
  </si>
  <si>
    <t>30.11.2022 18:50:07</t>
  </si>
  <si>
    <t>30.11.2022 18:50:30</t>
  </si>
  <si>
    <t>30.11.2022 18:50:33</t>
  </si>
  <si>
    <t>30.11.2022 18:50:34</t>
  </si>
  <si>
    <t>30.11.2022 18:50:36</t>
  </si>
  <si>
    <t>30.11.2022 18:50:37</t>
  </si>
  <si>
    <t>30.11.2022 18:50:39</t>
  </si>
  <si>
    <t>30.11.2022 18:50:40</t>
  </si>
  <si>
    <t>30.11.2022 18:50:58</t>
  </si>
  <si>
    <t>30.11.2022 18:51:00</t>
  </si>
  <si>
    <t>30.11.2022 18:51:01</t>
  </si>
  <si>
    <t>30.11.2022 18:51:04</t>
  </si>
  <si>
    <t>30.11.2022 18:51:06</t>
  </si>
  <si>
    <t>30.11.2022 18:51:07</t>
  </si>
  <si>
    <t>30.11.2022 18:51:18</t>
  </si>
  <si>
    <t>30.11.2022 18:51:19</t>
  </si>
  <si>
    <t>30.11.2022 18:51:21</t>
  </si>
  <si>
    <t>30.11.2022 18:51:22</t>
  </si>
  <si>
    <t>30.11.2022 18:51:24</t>
  </si>
  <si>
    <t>30.11.2022 18:51:25</t>
  </si>
  <si>
    <t>30.11.2022 18:51:27</t>
  </si>
  <si>
    <t>30.11.2022 18:51:30</t>
  </si>
  <si>
    <t>30.11.2022 18:52:30</t>
  </si>
  <si>
    <t>30.11.2022 18:52:31</t>
  </si>
  <si>
    <t>30.11.2022 18:52:33</t>
  </si>
  <si>
    <t>30.11.2022 18:52:34</t>
  </si>
  <si>
    <t>30.11.2022 18:52:45</t>
  </si>
  <si>
    <t>30.11.2022 18:52:46</t>
  </si>
  <si>
    <t>30.11.2022 18:52:48</t>
  </si>
  <si>
    <t>30.11.2022 18:53:01</t>
  </si>
  <si>
    <t>30.11.2022 18:53:04</t>
  </si>
  <si>
    <t>30.11.2022 18:53:06</t>
  </si>
  <si>
    <t>30.11.2022 18:53:07</t>
  </si>
  <si>
    <t>30.11.2022 18:53:09</t>
  </si>
  <si>
    <t>30.11.2022 18:53:10</t>
  </si>
  <si>
    <t>30.11.2022 18:53:12</t>
  </si>
  <si>
    <t>30.11.2022 18:53:54</t>
  </si>
  <si>
    <t>30.11.2022 18:53:55</t>
  </si>
  <si>
    <t>30.11.2022 18:53:57</t>
  </si>
  <si>
    <t>30.11.2022 18:53:58</t>
  </si>
  <si>
    <t>30.11.2022 18:54:36</t>
  </si>
  <si>
    <t>30.11.2022 18:54:37</t>
  </si>
  <si>
    <t>30.11.2022 18:54:40</t>
  </si>
  <si>
    <t>30.11.2022 18:54:42</t>
  </si>
  <si>
    <t>30.11.2022 18:54:43</t>
  </si>
  <si>
    <t>30.11.2022 18:54:45</t>
  </si>
  <si>
    <t>30.11.2022 18:54:48</t>
  </si>
  <si>
    <t>30.11.2022 18:55:07</t>
  </si>
  <si>
    <t>30.11.2022 18:55:09</t>
  </si>
  <si>
    <t>30.11.2022 18:55:10</t>
  </si>
  <si>
    <t>30.11.2022 18:55:12</t>
  </si>
  <si>
    <t>30.11.2022 18:55:13</t>
  </si>
  <si>
    <t>30.11.2022 18:55:15</t>
  </si>
  <si>
    <t>30.11.2022 18:55:16</t>
  </si>
  <si>
    <t>30.11.2022 18:55:18</t>
  </si>
  <si>
    <t>30.11.2022 18:55:48</t>
  </si>
  <si>
    <t>30.11.2022 18:55:49</t>
  </si>
  <si>
    <t>30.11.2022 18:55:51</t>
  </si>
  <si>
    <t>30.11.2022 18:55:52</t>
  </si>
  <si>
    <t>30.11.2022 18:55:54</t>
  </si>
  <si>
    <t>30.11.2022 18:55:55</t>
  </si>
  <si>
    <t>30.11.2022 18:55:57</t>
  </si>
  <si>
    <t>30.11.2022 18:56:04</t>
  </si>
  <si>
    <t>30.11.2022 18:56:06</t>
  </si>
  <si>
    <t>30.11.2022 18:56:07</t>
  </si>
  <si>
    <t>30.11.2022 18:56:09</t>
  </si>
  <si>
    <t>30.11.2022 18:56:10</t>
  </si>
  <si>
    <t>30.11.2022 18:56:12</t>
  </si>
  <si>
    <t>30.11.2022 18:56:13</t>
  </si>
  <si>
    <t>30.11.2022 18:56:48</t>
  </si>
  <si>
    <t>30.11.2022 18:56:58</t>
  </si>
  <si>
    <t>30.11.2022 18:57:00</t>
  </si>
  <si>
    <t>30.11.2022 18:57:01</t>
  </si>
  <si>
    <t>30.11.2022 18:57:03</t>
  </si>
  <si>
    <t>30.11.2022 18:57:06</t>
  </si>
  <si>
    <t>30.11.2022 18:57:09</t>
  </si>
  <si>
    <t>30.11.2022 18:57:10</t>
  </si>
  <si>
    <t>30.11.2022 18:57:12</t>
  </si>
  <si>
    <t>30.11.2022 18:57:13</t>
  </si>
  <si>
    <t>30.11.2022 18:57:16</t>
  </si>
  <si>
    <t>30.11.2022 18:57:18</t>
  </si>
  <si>
    <t>30.11.2022 18:57:52</t>
  </si>
  <si>
    <t>30.11.2022 18:57:54</t>
  </si>
  <si>
    <t>30.11.2022 18:57:55</t>
  </si>
  <si>
    <t>30.11.2022 18:57:57</t>
  </si>
  <si>
    <t>30.11.2022 18:57:58</t>
  </si>
  <si>
    <t>30.11.2022 18:58:00</t>
  </si>
  <si>
    <t>30.11.2022 18:58:01</t>
  </si>
  <si>
    <t>30.11.2022 18:58:04</t>
  </si>
  <si>
    <t>30.11.2022 18:58:06</t>
  </si>
  <si>
    <t>30.11.2022 18:58:13</t>
  </si>
  <si>
    <t>30.11.2022 18:58:14</t>
  </si>
  <si>
    <t>30.11.2022 18:58:16</t>
  </si>
  <si>
    <t>30.11.2022 18:58:17</t>
  </si>
  <si>
    <t>30.11.2022 18:58:19</t>
  </si>
  <si>
    <t>30.11.2022 18:58:20</t>
  </si>
  <si>
    <t>30.11.2022 18:58:22</t>
  </si>
  <si>
    <t>30.11.2022 18:58:23</t>
  </si>
  <si>
    <t>30.11.2022 18:58:25</t>
  </si>
  <si>
    <t>30.11.2022 18:58:26</t>
  </si>
  <si>
    <t>30.11.2022 18:58:49</t>
  </si>
  <si>
    <t>30.11.2022 18:58:50</t>
  </si>
  <si>
    <t>30.11.2022 18:58:52</t>
  </si>
  <si>
    <t>30.11.2022 18:58:53</t>
  </si>
  <si>
    <t>30.11.2022 18:58:56</t>
  </si>
  <si>
    <t>30.11.2022 18:58:58</t>
  </si>
  <si>
    <t>30.11.2022 18:58:59</t>
  </si>
  <si>
    <t>30.11.2022 18:59:01</t>
  </si>
  <si>
    <t>30.11.2022 18:59:02</t>
  </si>
  <si>
    <t>30.11.2022 18:59:43</t>
  </si>
  <si>
    <t>30.11.2022 18:59:44</t>
  </si>
  <si>
    <t>30.11.2022 18:59:46</t>
  </si>
  <si>
    <t>30.11.2022 18:59:47</t>
  </si>
  <si>
    <t>30.11.2022 18:59:49</t>
  </si>
  <si>
    <t>30.11.2022 18:59:50</t>
  </si>
  <si>
    <t>30.11.2022 18:59:52</t>
  </si>
  <si>
    <t>30.11.2022 18:59:53</t>
  </si>
  <si>
    <t>30.11.2022 18:59:55</t>
  </si>
  <si>
    <t>30.11.2022 18:59:56</t>
  </si>
  <si>
    <t>30.11.2022 18:59:58</t>
  </si>
  <si>
    <t>30.11.2022 18:59:59</t>
  </si>
  <si>
    <t>30.11.2022 19:00:08</t>
  </si>
  <si>
    <t>30.11.2022 19:00:10</t>
  </si>
  <si>
    <t>30.11.2022 19:00:11</t>
  </si>
  <si>
    <t>30.11.2022 19:00:13</t>
  </si>
  <si>
    <t>30.11.2022 19:00:14</t>
  </si>
  <si>
    <t>30.11.2022 19:00:16</t>
  </si>
  <si>
    <t>30.11.2022 19:00:19</t>
  </si>
  <si>
    <t>30.11.2022 19:00:20</t>
  </si>
  <si>
    <t>30.11.2022 19:00:22</t>
  </si>
  <si>
    <t>30.11.2022 19:00:23</t>
  </si>
  <si>
    <t>30.11.2022 19:00:25</t>
  </si>
  <si>
    <t>30.11.2022 19:01:08</t>
  </si>
  <si>
    <t>30.11.2022 19:01:10</t>
  </si>
  <si>
    <t>30.11.2022 19:01:11</t>
  </si>
  <si>
    <t>30.11.2022 19:01:13</t>
  </si>
  <si>
    <t>30.11.2022 19:02:22</t>
  </si>
  <si>
    <t>30.11.2022 19:02:23</t>
  </si>
  <si>
    <t>30.11.2022 19:02:25</t>
  </si>
  <si>
    <t>30.11.2022 19:02:26</t>
  </si>
  <si>
    <t>30.11.2022 19:02:28</t>
  </si>
  <si>
    <t>30.11.2022 19:02:29</t>
  </si>
  <si>
    <t>30.11.2022 19:04:01</t>
  </si>
  <si>
    <t>30.11.2022 19:04:02</t>
  </si>
  <si>
    <t>30.11.2022 19:04:04</t>
  </si>
  <si>
    <t>30.11.2022 19:04:05</t>
  </si>
  <si>
    <t>30.11.2022 19:04:07</t>
  </si>
  <si>
    <t>30.11.2022 19:04:08</t>
  </si>
  <si>
    <t>30.11.2022 19:04:10</t>
  </si>
  <si>
    <t>30.11.2022 19:04:25</t>
  </si>
  <si>
    <t>30.11.2022 19:04:26</t>
  </si>
  <si>
    <t>30.11.2022 19:04:28</t>
  </si>
  <si>
    <t>30.11.2022 19:04:29</t>
  </si>
  <si>
    <t>30.11.2022 19:04:31</t>
  </si>
  <si>
    <t>30.11.2022 19:06:22</t>
  </si>
  <si>
    <t>30.11.2022 19:06:25</t>
  </si>
  <si>
    <t>30.11.2022 19:06:26</t>
  </si>
  <si>
    <t>30.11.2022 19:06:28</t>
  </si>
  <si>
    <t>30.11.2022 19:06:29</t>
  </si>
  <si>
    <t>30.11.2022 19:08:13</t>
  </si>
  <si>
    <t>30.11.2022 19:08:14</t>
  </si>
  <si>
    <t>30.11.2022 19:08:16</t>
  </si>
  <si>
    <t>30.11.2022 19:08:19</t>
  </si>
  <si>
    <t>30.11.2022 19:08:20</t>
  </si>
  <si>
    <t>30.11.2022 19:09:41</t>
  </si>
  <si>
    <t>30.11.2022 19:09:43</t>
  </si>
  <si>
    <t>30.11.2022 19:09:44</t>
  </si>
  <si>
    <t>30.11.2022 19:09:46</t>
  </si>
  <si>
    <t>30.11.2022 19:09:47</t>
  </si>
  <si>
    <t>30.11.2022 19:10:31</t>
  </si>
  <si>
    <t>30.11.2022 19:10:32</t>
  </si>
  <si>
    <t>30.11.2022 19:10:34</t>
  </si>
  <si>
    <t>30.11.2022 19:10:35</t>
  </si>
  <si>
    <t>30.11.2022 19:10:48</t>
  </si>
  <si>
    <t>30.11.2022 19:10:50</t>
  </si>
  <si>
    <t>30.11.2022 19:10:51</t>
  </si>
  <si>
    <t>30.11.2022 19:10:53</t>
  </si>
  <si>
    <t>30.11.2022 19:10:54</t>
  </si>
  <si>
    <t>30.11.2022 19:10:56</t>
  </si>
  <si>
    <t>30.11.2022 19:10:57</t>
  </si>
  <si>
    <t>30.11.2022 19:10:59</t>
  </si>
  <si>
    <t>30.11.2022 19:11:00</t>
  </si>
  <si>
    <t>30.11.2022 19:11:02</t>
  </si>
  <si>
    <t>30.11.2022 19:11:03</t>
  </si>
  <si>
    <t>30.11.2022 19:11:05</t>
  </si>
  <si>
    <t>30.11.2022 19:11:08</t>
  </si>
  <si>
    <t>30.11.2022 19:11:09</t>
  </si>
  <si>
    <t>30.11.2022 19:11:11</t>
  </si>
  <si>
    <t>30.11.2022 19:11:12</t>
  </si>
  <si>
    <t>30.11.2022 19:11:14</t>
  </si>
  <si>
    <t>30.11.2022 19:13:48</t>
  </si>
  <si>
    <t>30.11.2022 19:13:50</t>
  </si>
  <si>
    <t>30.11.2022 19:13:51</t>
  </si>
  <si>
    <t>30.11.2022 19:13:53</t>
  </si>
  <si>
    <t>30.11.2022 19:13:54</t>
  </si>
  <si>
    <t>30.11.2022 19:13:56</t>
  </si>
  <si>
    <t>30.11.2022 19:13:57</t>
  </si>
  <si>
    <t>30.11.2022 19:14:45</t>
  </si>
  <si>
    <t>30.11.2022 19:14:47</t>
  </si>
  <si>
    <t>30.11.2022 19:14:48</t>
  </si>
  <si>
    <t>30.11.2022 19:14:50</t>
  </si>
  <si>
    <t>30.11.2022 19:15:09</t>
  </si>
  <si>
    <t>30.11.2022 19:15:11</t>
  </si>
  <si>
    <t>30.11.2022 19:15:12</t>
  </si>
  <si>
    <t>30.11.2022 19:15:14</t>
  </si>
  <si>
    <t>30.11.2022 19:15:17</t>
  </si>
  <si>
    <t>30.11.2022 19:15:38</t>
  </si>
  <si>
    <t>30.11.2022 19:15:39</t>
  </si>
  <si>
    <t>30.11.2022 19:15:40</t>
  </si>
  <si>
    <t>30.11.2022 19:15:42</t>
  </si>
  <si>
    <t>30.11.2022 19:15:43</t>
  </si>
  <si>
    <t>30.11.2022 19:15:49</t>
  </si>
  <si>
    <t>30.11.2022 19:15:51</t>
  </si>
  <si>
    <t>30.11.2022 19:15:52</t>
  </si>
  <si>
    <t>30.11.2022 19:15:54</t>
  </si>
  <si>
    <t>30.11.2022 19:15:55</t>
  </si>
  <si>
    <t>30.11.2022 19:18:34</t>
  </si>
  <si>
    <t>30.11.2022 19:18:36</t>
  </si>
  <si>
    <t>30.11.2022 19:18:37</t>
  </si>
  <si>
    <t>30.11.2022 19:18:39</t>
  </si>
  <si>
    <t>30.11.2022 19:18:57</t>
  </si>
  <si>
    <t>30.11.2022 19:19:00</t>
  </si>
  <si>
    <t>30.11.2022 19:19:01</t>
  </si>
  <si>
    <t>30.11.2022 19:19:03</t>
  </si>
  <si>
    <t>30.11.2022 19:19:04</t>
  </si>
  <si>
    <t>30.11.2022 19:19:06</t>
  </si>
  <si>
    <t>30.11.2022 19:19:07</t>
  </si>
  <si>
    <t>30.11.2022 19:19:09</t>
  </si>
  <si>
    <t>30.11.2022 19:19:10</t>
  </si>
  <si>
    <t>30.11.2022 19:19:12</t>
  </si>
  <si>
    <t>30.11.2022 19:19:13</t>
  </si>
  <si>
    <t>30.11.2022 19:19:15</t>
  </si>
  <si>
    <t>30.11.2022 19:19:16</t>
  </si>
  <si>
    <t>30.11.2022 19:19:18</t>
  </si>
  <si>
    <t>30.11.2022 19:19:19</t>
  </si>
  <si>
    <t>30.11.2022 19:19:22</t>
  </si>
  <si>
    <t>30.11.2022 19:21:10</t>
  </si>
  <si>
    <t>30.11.2022 19:21:12</t>
  </si>
  <si>
    <t>30.11.2022 19:21:13</t>
  </si>
  <si>
    <t>30.11.2022 19:21:15</t>
  </si>
  <si>
    <t>30.11.2022 19:21:16</t>
  </si>
  <si>
    <t>30.11.2022 19:21:39</t>
  </si>
  <si>
    <t>30.11.2022 19:21:40</t>
  </si>
  <si>
    <t>30.11.2022 19:21:42</t>
  </si>
  <si>
    <t>30.11.2022 19:21:43</t>
  </si>
  <si>
    <t>30.11.2022 19:21:45</t>
  </si>
  <si>
    <t>30.11.2022 19:21:46</t>
  </si>
  <si>
    <t>30.11.2022 19:22:12</t>
  </si>
  <si>
    <t>30.11.2022 19:22:13</t>
  </si>
  <si>
    <t>30.11.2022 19:22:15</t>
  </si>
  <si>
    <t>30.11.2022 19:22:16</t>
  </si>
  <si>
    <t>30.11.2022 19:22:18</t>
  </si>
  <si>
    <t>30.11.2022 19:22:19</t>
  </si>
  <si>
    <t>30.11.2022 19:22:22</t>
  </si>
  <si>
    <t>30.11.2022 19:24:40</t>
  </si>
  <si>
    <t>30.11.2022 19:24:43</t>
  </si>
  <si>
    <t>30.11.2022 19:24:45</t>
  </si>
  <si>
    <t>30.11.2022 19:24:46</t>
  </si>
  <si>
    <t>30.11.2022 19:24:48</t>
  </si>
  <si>
    <t>30.11.2022 19:24:49</t>
  </si>
  <si>
    <t>30.11.2022 19:24:51</t>
  </si>
  <si>
    <t>30.11.2022 19:29:13</t>
  </si>
  <si>
    <t>30.11.2022 19:29:16</t>
  </si>
  <si>
    <t>30.11.2022 19:29:18</t>
  </si>
  <si>
    <t>30.11.2022 19:29:19</t>
  </si>
  <si>
    <t>30.11.2022 19:29:21</t>
  </si>
  <si>
    <t>30.11.2022 19:29:22</t>
  </si>
  <si>
    <t>30.11.2022 19:29:24</t>
  </si>
  <si>
    <t>30.11.2022 19:29:25</t>
  </si>
  <si>
    <t>30.11.2022 19:29:27</t>
  </si>
  <si>
    <t>30.11.2022 19:30:55</t>
  </si>
  <si>
    <t>30.11.2022 19:30:57</t>
  </si>
  <si>
    <t>30.11.2022 19:30:58</t>
  </si>
  <si>
    <t>30.11.2022 19:31:00</t>
  </si>
  <si>
    <t>30.11.2022 19:31:01</t>
  </si>
  <si>
    <t>30.11.2022 19:31:03</t>
  </si>
  <si>
    <t>30.11.2022 19:31:04</t>
  </si>
  <si>
    <t>30.11.2022 19:31:07</t>
  </si>
  <si>
    <t>30.11.2022 19:31:09</t>
  </si>
  <si>
    <t>30.11.2022 19:31:10</t>
  </si>
  <si>
    <t>30.11.2022 19:31:12</t>
  </si>
  <si>
    <t>30.11.2022 19:31:13</t>
  </si>
  <si>
    <t>30.11.2022 19:31:15</t>
  </si>
  <si>
    <t>30.11.2022 19:31:16</t>
  </si>
  <si>
    <t>30.11.2022 19:31:18</t>
  </si>
  <si>
    <t>30.11.2022 19:31:19</t>
  </si>
  <si>
    <t>30.11.2022 19:31:21</t>
  </si>
  <si>
    <t>30.11.2022 19:33:18</t>
  </si>
  <si>
    <t>30.11.2022 19:33:19</t>
  </si>
  <si>
    <t>30.11.2022 19:33:21</t>
  </si>
  <si>
    <t>30.11.2022 19:33:22</t>
  </si>
  <si>
    <t>30.11.2022 19:33:24</t>
  </si>
  <si>
    <t>30.11.2022 19:33:25</t>
  </si>
  <si>
    <t>30.11.2022 19:33:27</t>
  </si>
  <si>
    <t>30.11.2022 19:33:46</t>
  </si>
  <si>
    <t>30.11.2022 19:33:48</t>
  </si>
  <si>
    <t>30.11.2022 19:33:49</t>
  </si>
  <si>
    <t>30.11.2022 19:33:51</t>
  </si>
  <si>
    <t>30.11.2022 19:33:52</t>
  </si>
  <si>
    <t>30.11.2022 19:33:54</t>
  </si>
  <si>
    <t>30.11.2022 19:34:01</t>
  </si>
  <si>
    <t>30.11.2022 19:34:03</t>
  </si>
  <si>
    <t>30.11.2022 19:34:04</t>
  </si>
  <si>
    <t>30.11.2022 19:34:06</t>
  </si>
  <si>
    <t>30.11.2022 19:34:07</t>
  </si>
  <si>
    <t>30.11.2022 19:34:09</t>
  </si>
  <si>
    <t>30.11.2022 19:34:10</t>
  </si>
  <si>
    <t>30.11.2022 19:34:52</t>
  </si>
  <si>
    <t>30.11.2022 19:34:54</t>
  </si>
  <si>
    <t>30.11.2022 19:34:55</t>
  </si>
  <si>
    <t>30.11.2022 19:34:57</t>
  </si>
  <si>
    <t>30.11.2022 19:34:58</t>
  </si>
  <si>
    <t>30.11.2022 19:35:00</t>
  </si>
  <si>
    <t>30.11.2022 19:37:31</t>
  </si>
  <si>
    <t>30.11.2022 19:37:33</t>
  </si>
  <si>
    <t>30.11.2022 19:37:34</t>
  </si>
  <si>
    <t>30.11.2022 19:37:36</t>
  </si>
  <si>
    <t>30.11.2022 19:37:51</t>
  </si>
  <si>
    <t>30.11.2022 19:37:52</t>
  </si>
  <si>
    <t>30.11.2022 19:37:54</t>
  </si>
  <si>
    <t>30.11.2022 19:37:55</t>
  </si>
  <si>
    <t>30.11.2022 19:39:00</t>
  </si>
  <si>
    <t>30.11.2022 19:39:01</t>
  </si>
  <si>
    <t>30.11.2022 19:39:03</t>
  </si>
  <si>
    <t>30.11.2022 19:39:04</t>
  </si>
  <si>
    <t>30.11.2022 19:39:06</t>
  </si>
  <si>
    <t>30.11.2022 19:39:07</t>
  </si>
  <si>
    <t>30.11.2022 19:40:48</t>
  </si>
  <si>
    <t>30.11.2022 19:40:49</t>
  </si>
  <si>
    <t>30.11.2022 19:40:51</t>
  </si>
  <si>
    <t>30.11.2022 19:40:52</t>
  </si>
  <si>
    <t>30.11.2022 19:40:54</t>
  </si>
  <si>
    <t>30.11.2022 19:42:54</t>
  </si>
  <si>
    <t>30.11.2022 19:42:55</t>
  </si>
  <si>
    <t>30.11.2022 19:42:56</t>
  </si>
  <si>
    <t>30.11.2022 19:42:58</t>
  </si>
  <si>
    <t>30.11.2022 19:42:59</t>
  </si>
  <si>
    <t>30.11.2022 19:43:01</t>
  </si>
  <si>
    <t>30.11.2022 19:44:07</t>
  </si>
  <si>
    <t>30.11.2022 19:44:08</t>
  </si>
  <si>
    <t>30.11.2022 19:44:10</t>
  </si>
  <si>
    <t>30.11.2022 19:44:11</t>
  </si>
  <si>
    <t>30.11.2022 19:45:38</t>
  </si>
  <si>
    <t>30.11.2022 19:45:40</t>
  </si>
  <si>
    <t>30.11.2022 19:45:41</t>
  </si>
  <si>
    <t>30.11.2022 19:45:43</t>
  </si>
  <si>
    <t>30.11.2022 19:45:44</t>
  </si>
  <si>
    <t>30.11.2022 19:45:46</t>
  </si>
  <si>
    <t>30.11.2022 19:45:47</t>
  </si>
  <si>
    <t>30.11.2022 19:45:50</t>
  </si>
  <si>
    <t>30.11.2022 19:45:53</t>
  </si>
  <si>
    <t>30.11.2022 19:45:55</t>
  </si>
  <si>
    <t>30.11.2022 19:45:56</t>
  </si>
  <si>
    <t>30.11.2022 19:45:58</t>
  </si>
  <si>
    <t>30.11.2022 19:45:59</t>
  </si>
  <si>
    <t>30.11.2022 19:46:01</t>
  </si>
  <si>
    <t>30.11.2022 19:46:38</t>
  </si>
  <si>
    <t>30.11.2022 19:46:40</t>
  </si>
  <si>
    <t>30.11.2022 19:46:41</t>
  </si>
  <si>
    <t>30.11.2022 19:46:43</t>
  </si>
  <si>
    <t>30.11.2022 19:47:43</t>
  </si>
  <si>
    <t>30.11.2022 19:47:44</t>
  </si>
  <si>
    <t>30.11.2022 19:47:46</t>
  </si>
  <si>
    <t>30.11.2022 19:47:47</t>
  </si>
  <si>
    <t>30.11.2022 19:47:49</t>
  </si>
  <si>
    <t>30.11.2022 19:48:29</t>
  </si>
  <si>
    <t>30.11.2022 19:48:31</t>
  </si>
  <si>
    <t>30.11.2022 19:48:32</t>
  </si>
  <si>
    <t>30.11.2022 19:48:34</t>
  </si>
  <si>
    <t>30.11.2022 19:48:35</t>
  </si>
  <si>
    <t>30.11.2022 19:48:38</t>
  </si>
  <si>
    <t>30.11.2022 19:50:10</t>
  </si>
  <si>
    <t>30.11.2022 19:50:13</t>
  </si>
  <si>
    <t>30.11.2022 19:50:14</t>
  </si>
  <si>
    <t>30.11.2022 19:50:16</t>
  </si>
  <si>
    <t>30.11.2022 19:50:17</t>
  </si>
  <si>
    <t>30.11.2022 19:50:19</t>
  </si>
  <si>
    <t>30.11.2022 19:50:37</t>
  </si>
  <si>
    <t>30.11.2022 19:50:40</t>
  </si>
  <si>
    <t>30.11.2022 19:50:41</t>
  </si>
  <si>
    <t>30.11.2022 19:50:43</t>
  </si>
  <si>
    <t>30.11.2022 19:50:44</t>
  </si>
  <si>
    <t>30.11.2022 19:51:25</t>
  </si>
  <si>
    <t>30.11.2022 19:51:26</t>
  </si>
  <si>
    <t>30.11.2022 19:51:28</t>
  </si>
  <si>
    <t>30.11.2022 19:51:29</t>
  </si>
  <si>
    <t>30.11.2022 19:51:31</t>
  </si>
  <si>
    <t>30.11.2022 19:51:34</t>
  </si>
  <si>
    <t>30.11.2022 19:53:14</t>
  </si>
  <si>
    <t>30.11.2022 19:53:16</t>
  </si>
  <si>
    <t>30.11.2022 19:53:17</t>
  </si>
  <si>
    <t>30.11.2022 19:53:19</t>
  </si>
  <si>
    <t>30.11.2022 19:53:20</t>
  </si>
  <si>
    <t>30.11.2022 19:54:11</t>
  </si>
  <si>
    <t>30.11.2022 19:54:13</t>
  </si>
  <si>
    <t>30.11.2022 19:54:14</t>
  </si>
  <si>
    <t>30.11.2022 19:54:16</t>
  </si>
  <si>
    <t>30.11.2022 19:54:19</t>
  </si>
  <si>
    <t>30.11.2022 19:55:44</t>
  </si>
  <si>
    <t>30.11.2022 19:55:47</t>
  </si>
  <si>
    <t>30.11.2022 19:55:49</t>
  </si>
  <si>
    <t>30.11.2022 19:55:50</t>
  </si>
  <si>
    <t>30.11.2022 19:55:52</t>
  </si>
  <si>
    <t>30.11.2022 19:55:53</t>
  </si>
  <si>
    <t>30.11.2022 19:55:55</t>
  </si>
  <si>
    <t>30.11.2022 19:57:02</t>
  </si>
  <si>
    <t>30.11.2022 19:57:04</t>
  </si>
  <si>
    <t>30.11.2022 19:57:05</t>
  </si>
  <si>
    <t>30.11.2022 19:57:07</t>
  </si>
  <si>
    <t>30.11.2022 19:57:08</t>
  </si>
  <si>
    <t>30.11.2022 19:57:58</t>
  </si>
  <si>
    <t>30.11.2022 19:57:59</t>
  </si>
  <si>
    <t>30.11.2022 19:58:01</t>
  </si>
  <si>
    <t>30.11.2022 19:58:02</t>
  </si>
  <si>
    <t>30.11.2022 19:58:04</t>
  </si>
  <si>
    <t>30.11.2022 19:58:05</t>
  </si>
  <si>
    <t>30.11.2022 19:58:29</t>
  </si>
  <si>
    <t>30.11.2022 19:58:31</t>
  </si>
  <si>
    <t>30.11.2022 19:58:32</t>
  </si>
  <si>
    <t>30.11.2022 19:58:34</t>
  </si>
  <si>
    <t>30.11.2022 19:58:35</t>
  </si>
  <si>
    <t>30.11.2022 19:58:37</t>
  </si>
  <si>
    <t>30.11.2022 20:00:17</t>
  </si>
  <si>
    <t>30.11.2022 20:00:20</t>
  </si>
  <si>
    <t>30.11.2022 20:00:22</t>
  </si>
  <si>
    <t>30.11.2022 20:00:23</t>
  </si>
  <si>
    <t>30.11.2022 20:00:25</t>
  </si>
  <si>
    <t>30.11.2022 20:00:26</t>
  </si>
  <si>
    <t>30.11.2022 20:00:28</t>
  </si>
  <si>
    <t>30.11.2022 20:01:17</t>
  </si>
  <si>
    <t>30.11.2022 20:02:06</t>
  </si>
  <si>
    <t>30.11.2022 20:02:08</t>
  </si>
  <si>
    <t>30.11.2022 20:02:09</t>
  </si>
  <si>
    <t>30.11.2022 20:02:11</t>
  </si>
  <si>
    <t>30.11.2022 20:02:14</t>
  </si>
  <si>
    <t>30.11.2022 20:03:02</t>
  </si>
  <si>
    <t>30.11.2022 20:03:27</t>
  </si>
  <si>
    <t>30.11.2022 20:03:30</t>
  </si>
  <si>
    <t>30.11.2022 20:03:33</t>
  </si>
  <si>
    <t>30.11.2022 20:03:35</t>
  </si>
  <si>
    <t>30.11.2022 20:03:36</t>
  </si>
  <si>
    <t>30.11.2022 20:03:38</t>
  </si>
  <si>
    <t>30.11.2022 20:04:44</t>
  </si>
  <si>
    <t>30.11.2022 20:04:45</t>
  </si>
  <si>
    <t>30.11.2022 20:04:47</t>
  </si>
  <si>
    <t>30.11.2022 20:04:48</t>
  </si>
  <si>
    <t>30.11.2022 20:04:51</t>
  </si>
  <si>
    <t>30.11.2022 20:05:20</t>
  </si>
  <si>
    <t>30.11.2022 20:05:21</t>
  </si>
  <si>
    <t>30.11.2022 20:05:23</t>
  </si>
  <si>
    <t>30.11.2022 20:05:24</t>
  </si>
  <si>
    <t>30.11.2022 20:06:50</t>
  </si>
  <si>
    <t>30.11.2022 20:06:51</t>
  </si>
  <si>
    <t>30.11.2022 20:06:53</t>
  </si>
  <si>
    <t>30.11.2022 20:06:54</t>
  </si>
  <si>
    <t>30.11.2022 20:06:56</t>
  </si>
  <si>
    <t>30.11.2022 20:06:57</t>
  </si>
  <si>
    <t>30.11.2022 20:07:23</t>
  </si>
  <si>
    <t>30.11.2022 20:07:24</t>
  </si>
  <si>
    <t>30.11.2022 20:07:26</t>
  </si>
  <si>
    <t>30.11.2022 20:07:27</t>
  </si>
  <si>
    <t>30.11.2022 20:07:29</t>
  </si>
  <si>
    <t>30.11.2022 20:07:30</t>
  </si>
  <si>
    <t>30.11.2022 20:07:32</t>
  </si>
  <si>
    <t>30.11.2022 20:07:47</t>
  </si>
  <si>
    <t>30.11.2022 20:07:48</t>
  </si>
  <si>
    <t>30.11.2022 20:07:50</t>
  </si>
  <si>
    <t>30.11.2022 20:07:51</t>
  </si>
  <si>
    <t>30.11.2022 20:07:53</t>
  </si>
  <si>
    <t>30.11.2022 20:07:54</t>
  </si>
  <si>
    <t>30.11.2022 20:07:56</t>
  </si>
  <si>
    <t>30.11.2022 20:07:57</t>
  </si>
  <si>
    <t>30.11.2022 20:07:59</t>
  </si>
  <si>
    <t>30.11.2022 20:08:00</t>
  </si>
  <si>
    <t>30.11.2022 20:08:03</t>
  </si>
  <si>
    <t>30.11.2022 20:08:15</t>
  </si>
  <si>
    <t>30.11.2022 20:08:17</t>
  </si>
  <si>
    <t>30.11.2022 20:08:18</t>
  </si>
  <si>
    <t>30.11.2022 20:08:20</t>
  </si>
  <si>
    <t>30.11.2022 20:08:21</t>
  </si>
  <si>
    <t>30.11.2022 20:08:23</t>
  </si>
  <si>
    <t>30.11.2022 20:08:24</t>
  </si>
  <si>
    <t>30.11.2022 20:08:56</t>
  </si>
  <si>
    <t>30.11.2022 20:09:00</t>
  </si>
  <si>
    <t>30.11.2022 20:09:02</t>
  </si>
  <si>
    <t>30.11.2022 20:09:03</t>
  </si>
  <si>
    <t>30.11.2022 20:09:05</t>
  </si>
  <si>
    <t>30.11.2022 20:09:06</t>
  </si>
  <si>
    <t>30.11.2022 20:09:08</t>
  </si>
  <si>
    <t>30.11.2022 20:11:12</t>
  </si>
  <si>
    <t>30.11.2022 20:11:15</t>
  </si>
  <si>
    <t>30.11.2022 20:11:17</t>
  </si>
  <si>
    <t>30.11.2022 20:11:18</t>
  </si>
  <si>
    <t>30.11.2022 20:11:20</t>
  </si>
  <si>
    <t>30.11.2022 20:11:21</t>
  </si>
  <si>
    <t>30.11.2022 20:11:23</t>
  </si>
  <si>
    <t>30.11.2022 20:11:24</t>
  </si>
  <si>
    <t>30.11.2022 20:11:26</t>
  </si>
  <si>
    <t>30.11.2022 20:11:27</t>
  </si>
  <si>
    <t>30.11.2022 20:11:30</t>
  </si>
  <si>
    <t>30.11.2022 20:12:45</t>
  </si>
  <si>
    <t>30.11.2022 20:12:47</t>
  </si>
  <si>
    <t>30.11.2022 20:12:48</t>
  </si>
  <si>
    <t>30.11.2022 20:12:50</t>
  </si>
  <si>
    <t>30.11.2022 20:12:51</t>
  </si>
  <si>
    <t>30.11.2022 20:13:56</t>
  </si>
  <si>
    <t>30.11.2022 20:13:57</t>
  </si>
  <si>
    <t>30.11.2022 20:13:59</t>
  </si>
  <si>
    <t>30.11.2022 20:14:00</t>
  </si>
  <si>
    <t>30.11.2022 20:14:02</t>
  </si>
  <si>
    <t>30.11.2022 20:15:11</t>
  </si>
  <si>
    <t>30.11.2022 20:15:12</t>
  </si>
  <si>
    <t>30.11.2022 20:15:14</t>
  </si>
  <si>
    <t>30.11.2022 20:15:15</t>
  </si>
  <si>
    <t>30.11.2022 20:15:17</t>
  </si>
  <si>
    <t>30.11.2022 20:16:00</t>
  </si>
  <si>
    <t>30.11.2022 20:16:02</t>
  </si>
  <si>
    <t>30.11.2022 20:16:03</t>
  </si>
  <si>
    <t>30.11.2022 20:16:05</t>
  </si>
  <si>
    <t>30.11.2022 20:16:06</t>
  </si>
  <si>
    <t>30.11.2022 20:16:08</t>
  </si>
  <si>
    <t>30.11.2022 20:16:09</t>
  </si>
  <si>
    <t>30.11.2022 20:18:15</t>
  </si>
  <si>
    <t>30.11.2022 20:18:17</t>
  </si>
  <si>
    <t>30.11.2022 20:18:18</t>
  </si>
  <si>
    <t>30.11.2022 20:18:20</t>
  </si>
  <si>
    <t>30.11.2022 20:18:21</t>
  </si>
  <si>
    <t>30.11.2022 20:18:23</t>
  </si>
  <si>
    <t>30.11.2022 20:18:24</t>
  </si>
  <si>
    <t>30.11.2022 20:19:17</t>
  </si>
  <si>
    <t>30.11.2022 20:19:18</t>
  </si>
  <si>
    <t>30.11.2022 20:19:20</t>
  </si>
  <si>
    <t>30.11.2022 20:19:21</t>
  </si>
  <si>
    <t>30.11.2022 20:19:23</t>
  </si>
  <si>
    <t>30.11.2022 20:19:47</t>
  </si>
  <si>
    <t>30.11.2022 20:19:48</t>
  </si>
  <si>
    <t>30.11.2022 20:19:50</t>
  </si>
  <si>
    <t>30.11.2022 20:19:51</t>
  </si>
  <si>
    <t>30.11.2022 20:19:53</t>
  </si>
  <si>
    <t>30.11.2022 20:19:54</t>
  </si>
  <si>
    <t>30.11.2022 20:19:56</t>
  </si>
  <si>
    <t>30.11.2022 20:19:59</t>
  </si>
  <si>
    <t>30.11.2022 20:20:00</t>
  </si>
  <si>
    <t>30.11.2022 20:20:02</t>
  </si>
  <si>
    <t>30.11.2022 20:20:03</t>
  </si>
  <si>
    <t>30.11.2022 20:20:05</t>
  </si>
  <si>
    <t>30.11.2022 20:20:08</t>
  </si>
  <si>
    <t>30.11.2022 20:20:09</t>
  </si>
  <si>
    <t>30.11.2022 20:20:11</t>
  </si>
  <si>
    <t>30.11.2022 20:20:12</t>
  </si>
  <si>
    <t>30.11.2022 20:20:14</t>
  </si>
  <si>
    <t>30.11.2022 20:22:30</t>
  </si>
  <si>
    <t>30.11.2022 20:22:32</t>
  </si>
  <si>
    <t>30.11.2022 20:22:33</t>
  </si>
  <si>
    <t>30.11.2022 20:22:35</t>
  </si>
  <si>
    <t>30.11.2022 20:22:36</t>
  </si>
  <si>
    <t>30.11.2022 20:22:39</t>
  </si>
  <si>
    <t>30.11.2022 20:25:53</t>
  </si>
  <si>
    <t>30.11.2022 20:25:56</t>
  </si>
  <si>
    <t>30.11.2022 20:25:57</t>
  </si>
  <si>
    <t>30.11.2022 20:25:59</t>
  </si>
  <si>
    <t>30.11.2022 20:26:00</t>
  </si>
  <si>
    <t>30.11.2022 20:26:02</t>
  </si>
  <si>
    <t>30.11.2022 20:26:03</t>
  </si>
  <si>
    <t>30.11.2022 20:26:06</t>
  </si>
  <si>
    <t>30.11.2022 20:26:08</t>
  </si>
  <si>
    <t>30.11.2022 20:26:09</t>
  </si>
  <si>
    <t>30.11.2022 20:26:11</t>
  </si>
  <si>
    <t>30.11.2022 20:26:12</t>
  </si>
  <si>
    <t>30.11.2022 20:26:26</t>
  </si>
  <si>
    <t>30.11.2022 20:26:27</t>
  </si>
  <si>
    <t>30.11.2022 20:26:29</t>
  </si>
  <si>
    <t>30.11.2022 20:26:30</t>
  </si>
  <si>
    <t>30.11.2022 20:26:32</t>
  </si>
  <si>
    <t>30.11.2022 20:26:33</t>
  </si>
  <si>
    <t>30.11.2022 20:34:39</t>
  </si>
  <si>
    <t>30.11.2022 20:34:41</t>
  </si>
  <si>
    <t>30.11.2022 20:34:42</t>
  </si>
  <si>
    <t>30.11.2022 20:34:44</t>
  </si>
  <si>
    <t>30.11.2022 20:34:45</t>
  </si>
  <si>
    <t>30.11.2022 20:34:47</t>
  </si>
  <si>
    <t>30.11.2022 20:34:56</t>
  </si>
  <si>
    <t>30.11.2022 20:34:57</t>
  </si>
  <si>
    <t>30.11.2022 20:35:02</t>
  </si>
  <si>
    <t>30.11.2022 20:35:05</t>
  </si>
  <si>
    <t>30.11.2022 20:35:06</t>
  </si>
  <si>
    <t>30.11.2022 20:35:08</t>
  </si>
  <si>
    <t>30.11.2022 20:35:09</t>
  </si>
  <si>
    <t>30.11.2022 20:35:11</t>
  </si>
  <si>
    <t>30.11.2022 20:35:12</t>
  </si>
  <si>
    <t>30.11.2022 20:35:14</t>
  </si>
  <si>
    <t>30.11.2022 20:38:24</t>
  </si>
  <si>
    <t>30.11.2022 20:38:26</t>
  </si>
  <si>
    <t>30.11.2022 20:38:29</t>
  </si>
  <si>
    <t>30.11.2022 20:38:30</t>
  </si>
  <si>
    <t>30.11.2022 20:38:32</t>
  </si>
  <si>
    <t>30.11.2022 20:38:33</t>
  </si>
  <si>
    <t>30.11.2022 20:38:35</t>
  </si>
  <si>
    <t>30.11.2022 20:38:36</t>
  </si>
  <si>
    <t>30.11.2022 20:38:39</t>
  </si>
  <si>
    <t>30.11.2022 20:38:42</t>
  </si>
  <si>
    <t>30.11.2022 20:38:44</t>
  </si>
  <si>
    <t>30.11.2022 20:38:45</t>
  </si>
  <si>
    <t>30.11.2022 20:38:47</t>
  </si>
  <si>
    <t>30.11.2022 20:38:48</t>
  </si>
  <si>
    <t>30.11.2022 20:41:09</t>
  </si>
  <si>
    <t>30.11.2022 20:41:10</t>
  </si>
  <si>
    <t>30.11.2022 20:41:12</t>
  </si>
  <si>
    <t>30.11.2022 20:41:13</t>
  </si>
  <si>
    <t>30.11.2022 20:41:15</t>
  </si>
  <si>
    <t>30.11.2022 20:41:16</t>
  </si>
  <si>
    <t>30.11.2022 20:41:18</t>
  </si>
  <si>
    <t>30.11.2022 20:41:19</t>
  </si>
  <si>
    <t>30.11.2022 20:41:21</t>
  </si>
  <si>
    <t>30.11.2022 20:41:22</t>
  </si>
  <si>
    <t>30.11.2022 20:41:24</t>
  </si>
  <si>
    <t>30.11.2022 20:41:40</t>
  </si>
  <si>
    <t>30.11.2022 20:41:42</t>
  </si>
  <si>
    <t>30.11.2022 20:41:43</t>
  </si>
  <si>
    <t>30.11.2022 20:41:45</t>
  </si>
  <si>
    <t>30.11.2022 20:41:46</t>
  </si>
  <si>
    <t>30.11.2022 20:41:48</t>
  </si>
  <si>
    <t>30.11.2022 20:42:42</t>
  </si>
  <si>
    <t>30.11.2022 20:42:43</t>
  </si>
  <si>
    <t>30.11.2022 20:42:45</t>
  </si>
  <si>
    <t>30.11.2022 20:42:46</t>
  </si>
  <si>
    <t>30.11.2022 20:42:48</t>
  </si>
  <si>
    <t>30.11.2022 20:42:49</t>
  </si>
  <si>
    <t>30.11.2022 20:42:51</t>
  </si>
  <si>
    <t>30.11.2022 20:43:28</t>
  </si>
  <si>
    <t>30.11.2022 20:43:30</t>
  </si>
  <si>
    <t>30.11.2022 20:43:31</t>
  </si>
  <si>
    <t>30.11.2022 20:43:33</t>
  </si>
  <si>
    <t>30.11.2022 20:43:34</t>
  </si>
  <si>
    <t>30.11.2022 20:43:36</t>
  </si>
  <si>
    <t>30.11.2022 20:43:37</t>
  </si>
  <si>
    <t>30.11.2022 20:44:04</t>
  </si>
  <si>
    <t>30.11.2022 20:44:06</t>
  </si>
  <si>
    <t>30.11.2022 20:44:07</t>
  </si>
  <si>
    <t>30.11.2022 20:44:09</t>
  </si>
  <si>
    <t>30.11.2022 20:44:10</t>
  </si>
  <si>
    <t>30.11.2022 20:44:12</t>
  </si>
  <si>
    <t>30.11.2022 20:44:13</t>
  </si>
  <si>
    <t>30.11.2022 20:44:15</t>
  </si>
  <si>
    <t>30.11.2022 20:44:16</t>
  </si>
  <si>
    <t>30.11.2022 20:44:18</t>
  </si>
  <si>
    <t>30.11.2022 20:44:19</t>
  </si>
  <si>
    <t>30.11.2022 20:46:43</t>
  </si>
  <si>
    <t>30.11.2022 20:47:06</t>
  </si>
  <si>
    <t>30.11.2022 20:47:07</t>
  </si>
  <si>
    <t>30.11.2022 20:47:09</t>
  </si>
  <si>
    <t>30.11.2022 20:47:10</t>
  </si>
  <si>
    <t>30.11.2022 20:47:12</t>
  </si>
  <si>
    <t>30.11.2022 20:47:13</t>
  </si>
  <si>
    <t>30.11.2022 20:47:15</t>
  </si>
  <si>
    <t>30.11.2022 20:47:16</t>
  </si>
  <si>
    <t>30.11.2022 20:47:19</t>
  </si>
  <si>
    <t>30.11.2022 20:47:21</t>
  </si>
  <si>
    <t>30.11.2022 20:48:04</t>
  </si>
  <si>
    <t>30.11.2022 20:48:06</t>
  </si>
  <si>
    <t>30.11.2022 20:48:07</t>
  </si>
  <si>
    <t>30.11.2022 20:52:30</t>
  </si>
  <si>
    <t>30.11.2022 20:52:33</t>
  </si>
  <si>
    <t>30.11.2022 20:52:34</t>
  </si>
  <si>
    <t>30.11.2022 20:52:36</t>
  </si>
  <si>
    <t>30.11.2022 20:52:37</t>
  </si>
  <si>
    <t>30.11.2022 20:52:39</t>
  </si>
  <si>
    <t>30.11.2022 20:52:40</t>
  </si>
  <si>
    <t>30.11.2022 20:52:42</t>
  </si>
  <si>
    <t>30.11.2022 20:52:43</t>
  </si>
  <si>
    <t>30.11.2022 20:55:24</t>
  </si>
  <si>
    <t>30.11.2022 20:55:25</t>
  </si>
  <si>
    <t>30.11.2022 20:55:27</t>
  </si>
  <si>
    <t>30.11.2022 20:55:28</t>
  </si>
  <si>
    <t>30.11.2022 20:55:30</t>
  </si>
  <si>
    <t>30.11.2022 20:55:49</t>
  </si>
  <si>
    <t>30.11.2022 20:55:51</t>
  </si>
  <si>
    <t>30.11.2022 20:55:52</t>
  </si>
  <si>
    <t>30.11.2022 20:55:54</t>
  </si>
  <si>
    <t>30.11.2022 20:55:55</t>
  </si>
  <si>
    <t>30.11.2022 20:55:57</t>
  </si>
  <si>
    <t>30.11.2022 20:56:04</t>
  </si>
  <si>
    <t>30.11.2022 20:56:05</t>
  </si>
  <si>
    <t>30.11.2022 20:56:43</t>
  </si>
  <si>
    <t>30.11.2022 20:56:44</t>
  </si>
  <si>
    <t>30.11.2022 20:56:46</t>
  </si>
  <si>
    <t>30.11.2022 20:56:47</t>
  </si>
  <si>
    <t>30.11.2022 20:56:49</t>
  </si>
  <si>
    <t>30.11.2022 20:56:50</t>
  </si>
  <si>
    <t>30.11.2022 20:57:16</t>
  </si>
  <si>
    <t>30.11.2022 20:57:17</t>
  </si>
  <si>
    <t>30.11.2022 20:57:19</t>
  </si>
  <si>
    <t>30.11.2022 20:57:20</t>
  </si>
  <si>
    <t>30.11.2022 20:57:22</t>
  </si>
  <si>
    <t>30.11.2022 20:57:23</t>
  </si>
  <si>
    <t>30.11.2022 20:57:25</t>
  </si>
  <si>
    <t>30.11.2022 20:57:26</t>
  </si>
  <si>
    <t>30.11.2022 20:57:46</t>
  </si>
  <si>
    <t>30.11.2022 20:57:49</t>
  </si>
  <si>
    <t>30.11.2022 20:57:50</t>
  </si>
  <si>
    <t>30.11.2022 20:57:52</t>
  </si>
  <si>
    <t>30.11.2022 20:57:53</t>
  </si>
  <si>
    <t>30.11.2022 20:58:34</t>
  </si>
  <si>
    <t>30.11.2022 20:58:35</t>
  </si>
  <si>
    <t>30.11.2022 20:58:37</t>
  </si>
  <si>
    <t>30.11.2022 20:58:38</t>
  </si>
  <si>
    <t>30.11.2022 20:58:40</t>
  </si>
  <si>
    <t>30.11.2022 20:58:41</t>
  </si>
  <si>
    <t>30.11.2022 21:02:01</t>
  </si>
  <si>
    <t>30.11.2022 21:02:02</t>
  </si>
  <si>
    <t>30.11.2022 21:02:04</t>
  </si>
  <si>
    <t>30.11.2022 21:02:05</t>
  </si>
  <si>
    <t>30.11.2022 21:02:07</t>
  </si>
  <si>
    <t>30.11.2022 21:02:08</t>
  </si>
  <si>
    <t>30.11.2022 21:02:10</t>
  </si>
  <si>
    <t>30.11.2022 21:02:11</t>
  </si>
  <si>
    <t>30.11.2022 21:02:13</t>
  </si>
  <si>
    <t>30.11.2022 21:02:47</t>
  </si>
  <si>
    <t>30.11.2022 21:02:49</t>
  </si>
  <si>
    <t>30.11.2022 21:02:50</t>
  </si>
  <si>
    <t>30.11.2022 21:02:52</t>
  </si>
  <si>
    <t>30.11.2022 21:02:53</t>
  </si>
  <si>
    <t>30.11.2022 21:02:55</t>
  </si>
  <si>
    <t>30.11.2022 21:02:56</t>
  </si>
  <si>
    <t>30.11.2022 21:02:58</t>
  </si>
  <si>
    <t>30.11.2022 21:02:59</t>
  </si>
  <si>
    <t>30.11.2022 21:03:01</t>
  </si>
  <si>
    <t>30.11.2022 21:03:02</t>
  </si>
  <si>
    <t>30.11.2022 21:04:13</t>
  </si>
  <si>
    <t>30.11.2022 21:04:46</t>
  </si>
  <si>
    <t>30.11.2022 21:04:47</t>
  </si>
  <si>
    <t>30.11.2022 21:04:49</t>
  </si>
  <si>
    <t>30.11.2022 21:04:50</t>
  </si>
  <si>
    <t>30.11.2022 21:04:52</t>
  </si>
  <si>
    <t>30.11.2022 21:04:53</t>
  </si>
  <si>
    <t>30.11.2022 21:04:55</t>
  </si>
  <si>
    <t>30.11.2022 21:05:37</t>
  </si>
  <si>
    <t>30.11.2022 21:05:38</t>
  </si>
  <si>
    <t>30.11.2022 21:05:40</t>
  </si>
  <si>
    <t>30.11.2022 21:05:41</t>
  </si>
  <si>
    <t>30.11.2022 21:05:43</t>
  </si>
  <si>
    <t>30.11.2022 21:05:44</t>
  </si>
  <si>
    <t>30.11.2022 21:05:46</t>
  </si>
  <si>
    <t>30.11.2022 21:05:47</t>
  </si>
  <si>
    <t>30.11.2022 21:05:49</t>
  </si>
  <si>
    <t>30.11.2022 21:05:52</t>
  </si>
  <si>
    <t>30.11.2022 21:06:52</t>
  </si>
  <si>
    <t>30.11.2022 21:06:55</t>
  </si>
  <si>
    <t>30.11.2022 21:06:56</t>
  </si>
  <si>
    <t>30.11.2022 21:06:58</t>
  </si>
  <si>
    <t>30.11.2022 21:06:59</t>
  </si>
  <si>
    <t>30.11.2022 21:07:01</t>
  </si>
  <si>
    <t>30.11.2022 21:07:02</t>
  </si>
  <si>
    <t>30.11.2022 21:07:44</t>
  </si>
  <si>
    <t>30.11.2022 21:07:46</t>
  </si>
  <si>
    <t>30.11.2022 21:07:47</t>
  </si>
  <si>
    <t>30.11.2022 21:07:50</t>
  </si>
  <si>
    <t>30.11.2022 21:07:52</t>
  </si>
  <si>
    <t>30.11.2022 21:11:43</t>
  </si>
  <si>
    <t>30.11.2022 21:11:46</t>
  </si>
  <si>
    <t>30.11.2022 21:11:47</t>
  </si>
  <si>
    <t>30.11.2022 21:11:49</t>
  </si>
  <si>
    <t>30.11.2022 21:11:53</t>
  </si>
  <si>
    <t>30.11.2022 21:13:16</t>
  </si>
  <si>
    <t>30.11.2022 21:13:19</t>
  </si>
  <si>
    <t>30.11.2022 21:13:20</t>
  </si>
  <si>
    <t>30.11.2022 21:13:22</t>
  </si>
  <si>
    <t>30.11.2022 21:13:23</t>
  </si>
  <si>
    <t>30.11.2022 21:13:25</t>
  </si>
  <si>
    <t>30.11.2022 21:14:29</t>
  </si>
  <si>
    <t>30.11.2022 21:14:32</t>
  </si>
  <si>
    <t>30.11.2022 21:14:34</t>
  </si>
  <si>
    <t>30.11.2022 21:14:35</t>
  </si>
  <si>
    <t>30.11.2022 21:14:37</t>
  </si>
  <si>
    <t>30.11.2022 21:14:40</t>
  </si>
  <si>
    <t>30.11.2022 21:14:41</t>
  </si>
  <si>
    <t>30.11.2022 21:14:43</t>
  </si>
  <si>
    <t>30.11.2022 21:14:44</t>
  </si>
  <si>
    <t>30.11.2022 21:14:46</t>
  </si>
  <si>
    <t>30.11.2022 21:15:17</t>
  </si>
  <si>
    <t>30.11.2022 21:15:20</t>
  </si>
  <si>
    <t>30.11.2022 21:15:22</t>
  </si>
  <si>
    <t>30.11.2022 21:15:23</t>
  </si>
  <si>
    <t>30.11.2022 21:15:25</t>
  </si>
  <si>
    <t>30.11.2022 21:15:26</t>
  </si>
  <si>
    <t>30.11.2022 21:16:58</t>
  </si>
  <si>
    <t>30.11.2022 21:16:59</t>
  </si>
  <si>
    <t>30.11.2022 21:17:01</t>
  </si>
  <si>
    <t>30.11.2022 21:17:02</t>
  </si>
  <si>
    <t>30.11.2022 21:17:10</t>
  </si>
  <si>
    <t>30.11.2022 21:17:11</t>
  </si>
  <si>
    <t>30.11.2022 21:17:13</t>
  </si>
  <si>
    <t>30.11.2022 21:17:14</t>
  </si>
  <si>
    <t>30.11.2022 21:17:16</t>
  </si>
  <si>
    <t>30.11.2022 21:17:23</t>
  </si>
  <si>
    <t>30.11.2022 21:17:25</t>
  </si>
  <si>
    <t>30.11.2022 21:17:26</t>
  </si>
  <si>
    <t>30.11.2022 21:17:28</t>
  </si>
  <si>
    <t>30.11.2022 21:17:31</t>
  </si>
  <si>
    <t>30.11.2022 21:20:06</t>
  </si>
  <si>
    <t>30.11.2022 21:20:08</t>
  </si>
  <si>
    <t>30.11.2022 21:20:09</t>
  </si>
  <si>
    <t>30.11.2022 21:20:11</t>
  </si>
  <si>
    <t>30.11.2022 21:20:12</t>
  </si>
  <si>
    <t>30.11.2022 21:21:06</t>
  </si>
  <si>
    <t>30.11.2022 21:21:08</t>
  </si>
  <si>
    <t>30.11.2022 21:21:09</t>
  </si>
  <si>
    <t>30.11.2022 21:21:11</t>
  </si>
  <si>
    <t>30.11.2022 21:21:12</t>
  </si>
  <si>
    <t>30.11.2022 21:21:15</t>
  </si>
  <si>
    <t>30.11.2022 21:21:59</t>
  </si>
  <si>
    <t>30.11.2022 21:22:00</t>
  </si>
  <si>
    <t>30.11.2022 21:22:02</t>
  </si>
  <si>
    <t>30.11.2022 21:22:03</t>
  </si>
  <si>
    <t>30.11.2022 21:22:05</t>
  </si>
  <si>
    <t>30.11.2022 21:27:11</t>
  </si>
  <si>
    <t>30.11.2022 21:27:12</t>
  </si>
  <si>
    <t>30.11.2022 21:27:14</t>
  </si>
  <si>
    <t>30.11.2022 21:27:15</t>
  </si>
  <si>
    <t>30.11.2022 21:27:51</t>
  </si>
  <si>
    <t>30.11.2022 21:27:54</t>
  </si>
  <si>
    <t>30.11.2022 21:27:56</t>
  </si>
  <si>
    <t>30.11.2022 21:27:57</t>
  </si>
  <si>
    <t>30.11.2022 21:27:59</t>
  </si>
  <si>
    <t>30.11.2022 21:28:00</t>
  </si>
  <si>
    <t>30.11.2022 21:28:50</t>
  </si>
  <si>
    <t>30.11.2022 21:28:53</t>
  </si>
  <si>
    <t>30.11.2022 21:28:54</t>
  </si>
  <si>
    <t>30.11.2022 21:28:56</t>
  </si>
  <si>
    <t>30.11.2022 21:28:57</t>
  </si>
  <si>
    <t>30.11.2022 21:28:59</t>
  </si>
  <si>
    <t>30.11.2022 21:29:21</t>
  </si>
  <si>
    <t>30.11.2022 21:29:23</t>
  </si>
  <si>
    <t>30.11.2022 21:29:24</t>
  </si>
  <si>
    <t>30.11.2022 21:29:26</t>
  </si>
  <si>
    <t>30.11.2022 21:29:27</t>
  </si>
  <si>
    <t>30.11.2022 21:35:09</t>
  </si>
  <si>
    <t>30.11.2022 21:35:12</t>
  </si>
  <si>
    <t>30.11.2022 21:35:14</t>
  </si>
  <si>
    <t>30.11.2022 21:35:15</t>
  </si>
  <si>
    <t>30.11.2022 21:35:17</t>
  </si>
  <si>
    <t>30.11.2022 21:36:11</t>
  </si>
  <si>
    <t>30.11.2022 21:36:12</t>
  </si>
  <si>
    <t>30.11.2022 21:36:14</t>
  </si>
  <si>
    <t>30.11.2022 21:36:17</t>
  </si>
  <si>
    <t>30.11.2022 21:36:20</t>
  </si>
  <si>
    <t>30.11.2022 21:37:05</t>
  </si>
  <si>
    <t>30.11.2022 21:37:06</t>
  </si>
  <si>
    <t>30.11.2022 21:37:08</t>
  </si>
  <si>
    <t>30.11.2022 21:37:09</t>
  </si>
  <si>
    <t>30.11.2022 21:37:11</t>
  </si>
  <si>
    <t>30.11.2022 21:37:12</t>
  </si>
  <si>
    <t>30.11.2022 21:37:14</t>
  </si>
  <si>
    <t>30.11.2022 21:37:17</t>
  </si>
  <si>
    <t>30.11.2022 21:37:33</t>
  </si>
  <si>
    <t>30.11.2022 21:37:35</t>
  </si>
  <si>
    <t>30.11.2022 21:37:36</t>
  </si>
  <si>
    <t>30.11.2022 21:37:38</t>
  </si>
  <si>
    <t>30.11.2022 21:37:39</t>
  </si>
  <si>
    <t>30.11.2022 21:37:41</t>
  </si>
  <si>
    <t>30.11.2022 21:37:42</t>
  </si>
  <si>
    <t>30.11.2022 21:37:44</t>
  </si>
  <si>
    <t>30.11.2022 21:38:14</t>
  </si>
  <si>
    <t>30.11.2022 21:38:15</t>
  </si>
  <si>
    <t>30.11.2022 21:38:17</t>
  </si>
  <si>
    <t>30.11.2022 21:38:18</t>
  </si>
  <si>
    <t>30.11.2022 21:38:44</t>
  </si>
  <si>
    <t>30.11.2022 21:38:47</t>
  </si>
  <si>
    <t>30.11.2022 21:38:57</t>
  </si>
  <si>
    <t>30.11.2022 21:38:59</t>
  </si>
  <si>
    <t>30.11.2022 21:39:00</t>
  </si>
  <si>
    <t>30.11.2022 21:39:02</t>
  </si>
  <si>
    <t>30.11.2022 21:39:03</t>
  </si>
  <si>
    <t>30.11.2022 21:39:05</t>
  </si>
  <si>
    <t>30.11.2022 21:39:06</t>
  </si>
  <si>
    <t>30.11.2022 21:39:09</t>
  </si>
  <si>
    <t>30.11.2022 21:39:11</t>
  </si>
  <si>
    <t>30.11.2022 21:39:12</t>
  </si>
  <si>
    <t>30.11.2022 21:39:14</t>
  </si>
  <si>
    <t>30.11.2022 21:39:15</t>
  </si>
  <si>
    <t>30.11.2022 21:39:23</t>
  </si>
  <si>
    <t>30.11.2022 21:39:24</t>
  </si>
  <si>
    <t>30.11.2022 21:39:26</t>
  </si>
  <si>
    <t>30.11.2022 21:39:27</t>
  </si>
  <si>
    <t>30.11.2022 21:39:29</t>
  </si>
  <si>
    <t>30.11.2022 21:39:30</t>
  </si>
  <si>
    <t>30.11.2022 21:39:32</t>
  </si>
  <si>
    <t>30.11.2022 21:39:33</t>
  </si>
  <si>
    <t>30.11.2022 21:39:35</t>
  </si>
  <si>
    <t>30.11.2022 21:39:36</t>
  </si>
  <si>
    <t>30.11.2022 21:39:38</t>
  </si>
  <si>
    <t>30.11.2022 21:41:21</t>
  </si>
  <si>
    <t>30.11.2022 21:41:23</t>
  </si>
  <si>
    <t>30.11.2022 21:41:24</t>
  </si>
  <si>
    <t>30.11.2022 21:41:26</t>
  </si>
  <si>
    <t>30.11.2022 21:41:27</t>
  </si>
  <si>
    <t>30.11.2022 21:41:47</t>
  </si>
  <si>
    <t>30.11.2022 21:41:48</t>
  </si>
  <si>
    <t>30.11.2022 21:41:50</t>
  </si>
  <si>
    <t>30.11.2022 21:41:51</t>
  </si>
  <si>
    <t>30.11.2022 21:41:53</t>
  </si>
  <si>
    <t>30.11.2022 21:41:54</t>
  </si>
  <si>
    <t>30.11.2022 21:41:56</t>
  </si>
  <si>
    <t>30.11.2022 21:41:57</t>
  </si>
  <si>
    <t>30.11.2022 21:41:59</t>
  </si>
  <si>
    <t>30.11.2022 21:42:18</t>
  </si>
  <si>
    <t>30.11.2022 21:42:24</t>
  </si>
  <si>
    <t>30.11.2022 21:42:26</t>
  </si>
  <si>
    <t>30.11.2022 21:42:27</t>
  </si>
  <si>
    <t>30.11.2022 21:42:29</t>
  </si>
  <si>
    <t>30.11.2022 21:42:30</t>
  </si>
  <si>
    <t>30.11.2022 21:42:32</t>
  </si>
  <si>
    <t>30.11.2022 21:42:33</t>
  </si>
  <si>
    <t>30.11.2022 21:42:35</t>
  </si>
  <si>
    <t>30.11.2022 21:43:00</t>
  </si>
  <si>
    <t>30.11.2022 21:43:02</t>
  </si>
  <si>
    <t>30.11.2022 21:43:03</t>
  </si>
  <si>
    <t>30.11.2022 21:43:05</t>
  </si>
  <si>
    <t>30.11.2022 21:43:06</t>
  </si>
  <si>
    <t>30.11.2022 21:43:08</t>
  </si>
  <si>
    <t>30.11.2022 21:43:12</t>
  </si>
  <si>
    <t>30.11.2022 21:43:14</t>
  </si>
  <si>
    <t>30.11.2022 21:43:15</t>
  </si>
  <si>
    <t>30.11.2022 21:43:38</t>
  </si>
  <si>
    <t>30.11.2022 21:43:41</t>
  </si>
  <si>
    <t>30.11.2022 21:43:42</t>
  </si>
  <si>
    <t>30.11.2022 21:43:44</t>
  </si>
  <si>
    <t>30.11.2022 21:43:45</t>
  </si>
  <si>
    <t>30.11.2022 21:43:47</t>
  </si>
  <si>
    <t>30.11.2022 21:43:48</t>
  </si>
  <si>
    <t>30.11.2022 21:45:12</t>
  </si>
  <si>
    <t>30.11.2022 21:45:14</t>
  </si>
  <si>
    <t>30.11.2022 21:45:15</t>
  </si>
  <si>
    <t>30.11.2022 21:45:17</t>
  </si>
  <si>
    <t>30.11.2022 21:45:18</t>
  </si>
  <si>
    <t>30.11.2022 21:45:23</t>
  </si>
  <si>
    <t>30.11.2022 21:54:47</t>
  </si>
  <si>
    <t>30.11.2022 21:54:48</t>
  </si>
  <si>
    <t>30.11.2022 21:54:50</t>
  </si>
  <si>
    <t>30.11.2022 21:54:51</t>
  </si>
  <si>
    <t>30.11.2022 21:54:53</t>
  </si>
  <si>
    <t>30.11.2022 21:54:54</t>
  </si>
  <si>
    <t>30.11.2022 21:54:56</t>
  </si>
  <si>
    <t>30.11.2022 21:55:12</t>
  </si>
  <si>
    <t>30.11.2022 21:55:15</t>
  </si>
  <si>
    <t>30.11.2022 21:55:17</t>
  </si>
  <si>
    <t>30.11.2022 21:55:18</t>
  </si>
  <si>
    <t>30.11.2022 21:55:20</t>
  </si>
  <si>
    <t>30.11.2022 21:55:21</t>
  </si>
  <si>
    <t>30.11.2022 21:55:23</t>
  </si>
  <si>
    <t>30.11.2022 21:56:08</t>
  </si>
  <si>
    <t>30.11.2022 21:56:09</t>
  </si>
  <si>
    <t>30.11.2022 21:56:11</t>
  </si>
  <si>
    <t>30.11.2022 21:56:14</t>
  </si>
  <si>
    <t>30.11.2022 21:56:15</t>
  </si>
  <si>
    <t>30.11.2022 21:56:16</t>
  </si>
  <si>
    <t>30.11.2022 21:57:12</t>
  </si>
  <si>
    <t>30.11.2022 21:57:13</t>
  </si>
  <si>
    <t>30.11.2022 21:57:15</t>
  </si>
  <si>
    <t>30.11.2022 21:57:16</t>
  </si>
  <si>
    <t>30.11.2022 21:57:18</t>
  </si>
  <si>
    <t>30.11.2022 21:57:19</t>
  </si>
  <si>
    <t>30.11.2022 21:58:36</t>
  </si>
  <si>
    <t>30.11.2022 21:59:51</t>
  </si>
  <si>
    <t>30.11.2022 21:59:52</t>
  </si>
  <si>
    <t>30.11.2022 21:59:54</t>
  </si>
  <si>
    <t>30.11.2022 21:59:55</t>
  </si>
  <si>
    <t>30.11.2022 21:59:58</t>
  </si>
  <si>
    <t>30.11.2022 22:00:37</t>
  </si>
  <si>
    <t>30.11.2022 22:01:01</t>
  </si>
  <si>
    <t>30.11.2022 22:01:03</t>
  </si>
  <si>
    <t>30.11.2022 22:01:04</t>
  </si>
  <si>
    <t>30.11.2022 22:01:06</t>
  </si>
  <si>
    <t>30.11.2022 22:01:07</t>
  </si>
  <si>
    <t>30.11.2022 22:01:09</t>
  </si>
  <si>
    <t>30.11.2022 22:01:10</t>
  </si>
  <si>
    <t>30.11.2022 22:01:12</t>
  </si>
  <si>
    <t>30.11.2022 22:07:07</t>
  </si>
  <si>
    <t>30.11.2022 22:07:09</t>
  </si>
  <si>
    <t>30.11.2022 22:07:10</t>
  </si>
  <si>
    <t>30.11.2022 22:07:12</t>
  </si>
  <si>
    <t>30.11.2022 22:07:13</t>
  </si>
  <si>
    <t>30.11.2022 22:07:33</t>
  </si>
  <si>
    <t>30.11.2022 22:07:34</t>
  </si>
  <si>
    <t>30.11.2022 22:07:36</t>
  </si>
  <si>
    <t>30.11.2022 22:07:37</t>
  </si>
  <si>
    <t>30.11.2022 22:07:39</t>
  </si>
  <si>
    <t>30.11.2022 22:07:40</t>
  </si>
  <si>
    <t>30.11.2022 22:15:09</t>
  </si>
  <si>
    <t>30.11.2022 22:15:12</t>
  </si>
  <si>
    <t>30.11.2022 22:15:13</t>
  </si>
  <si>
    <t>30.11.2022 22:15:15</t>
  </si>
  <si>
    <t>30.11.2022 22:15:16</t>
  </si>
  <si>
    <t>30.11.2022 22:15:18</t>
  </si>
  <si>
    <t>30.11.2022 22:15:19</t>
  </si>
  <si>
    <t>30.11.2022 22:15:27</t>
  </si>
  <si>
    <t>30.11.2022 22:15:28</t>
  </si>
  <si>
    <t>30.11.2022 22:16:39</t>
  </si>
  <si>
    <t>30.11.2022 22:16:40</t>
  </si>
  <si>
    <t>30.11.2022 22:16:42</t>
  </si>
  <si>
    <t>30.11.2022 22:16:43</t>
  </si>
  <si>
    <t>30.11.2022 22:16:45</t>
  </si>
  <si>
    <t>30.11.2022 22:18:46</t>
  </si>
  <si>
    <t>30.11.2022 22:18:48</t>
  </si>
  <si>
    <t>30.11.2022 22:18:49</t>
  </si>
  <si>
    <t>30.11.2022 22:18:51</t>
  </si>
  <si>
    <t>30.11.2022 22:18:52</t>
  </si>
  <si>
    <t>30.11.2022 22:23:06</t>
  </si>
  <si>
    <t>30.11.2022 22:23:07</t>
  </si>
  <si>
    <t>30.11.2022 22:23:09</t>
  </si>
  <si>
    <t>30.11.2022 22:23:10</t>
  </si>
  <si>
    <t>30.11.2022 22:23:13</t>
  </si>
  <si>
    <t>30.11.2022 22:23:15</t>
  </si>
  <si>
    <t>30.11.2022 22:23:16</t>
  </si>
  <si>
    <t>30.11.2022 22:23:18</t>
  </si>
  <si>
    <t>30.11.2022 22:23:19</t>
  </si>
  <si>
    <t>30.11.2022 22:23:24</t>
  </si>
  <si>
    <t>30.11.2022 22:23:27</t>
  </si>
  <si>
    <t>30.11.2022 22:23:28</t>
  </si>
  <si>
    <t>30.11.2022 22:23:30</t>
  </si>
  <si>
    <t>30.11.2022 22:23:31</t>
  </si>
  <si>
    <t>30.11.2022 22:23:33</t>
  </si>
  <si>
    <t>30.11.2022 22:24:48</t>
  </si>
  <si>
    <t>30.11.2022 22:24:49</t>
  </si>
  <si>
    <t>30.11.2022 22:24:51</t>
  </si>
  <si>
    <t>30.11.2022 22:24:52</t>
  </si>
  <si>
    <t>30.11.2022 22:24:54</t>
  </si>
  <si>
    <t>30.11.2022 22:24:55</t>
  </si>
  <si>
    <t>30.11.2022 22:25:58</t>
  </si>
  <si>
    <t>30.11.2022 22:26:01</t>
  </si>
  <si>
    <t>30.11.2022 22:26:03</t>
  </si>
  <si>
    <t>30.11.2022 22:26:04</t>
  </si>
  <si>
    <t>30.11.2022 22:26:06</t>
  </si>
  <si>
    <t>30.11.2022 22:26:07</t>
  </si>
  <si>
    <t>30.11.2022 22:26:09</t>
  </si>
  <si>
    <t>30.11.2022 22:26:10</t>
  </si>
  <si>
    <t>30.11.2022 22:26:12</t>
  </si>
  <si>
    <t>30.11.2022 22:26:13</t>
  </si>
  <si>
    <t>30.11.2022 22:26:15</t>
  </si>
  <si>
    <t>30.11.2022 22:26:16</t>
  </si>
  <si>
    <t>30.11.2022 22:26:18</t>
  </si>
  <si>
    <t>30.11.2022 22:29:43</t>
  </si>
  <si>
    <t>30.11.2022 22:29:46</t>
  </si>
  <si>
    <t>30.11.2022 22:29:48</t>
  </si>
  <si>
    <t>30.11.2022 22:29:49</t>
  </si>
  <si>
    <t>30.11.2022 22:29:51</t>
  </si>
  <si>
    <t>30.11.2022 22:29:52</t>
  </si>
  <si>
    <t>30.11.2022 22:30:28</t>
  </si>
  <si>
    <t>30.11.2022 22:30:30</t>
  </si>
  <si>
    <t>30.11.2022 22:30:31</t>
  </si>
  <si>
    <t>30.11.2022 22:30:33</t>
  </si>
  <si>
    <t>30.11.2022 22:30:34</t>
  </si>
  <si>
    <t>30.11.2022 22:30:36</t>
  </si>
  <si>
    <t>30.11.2022 22:34:25</t>
  </si>
  <si>
    <t>30.11.2022 22:34:28</t>
  </si>
  <si>
    <t>30.11.2022 22:34:30</t>
  </si>
  <si>
    <t>30.11.2022 22:34:31</t>
  </si>
  <si>
    <t>30.11.2022 22:34:33</t>
  </si>
  <si>
    <t>30.11.2022 22:34:34</t>
  </si>
  <si>
    <t>30.11.2022 22:34:36</t>
  </si>
  <si>
    <t>30.11.2022 22:34:37</t>
  </si>
  <si>
    <t>30.11.2022 22:34:39</t>
  </si>
  <si>
    <t>30.11.2022 22:34:51</t>
  </si>
  <si>
    <t>30.11.2022 22:34:52</t>
  </si>
  <si>
    <t>30.11.2022 22:34:54</t>
  </si>
  <si>
    <t>30.11.2022 22:34:55</t>
  </si>
  <si>
    <t>30.11.2022 22:37:48</t>
  </si>
  <si>
    <t>30.11.2022 22:37:49</t>
  </si>
  <si>
    <t>30.11.2022 22:37:51</t>
  </si>
  <si>
    <t>30.11.2022 22:37:52</t>
  </si>
  <si>
    <t>30.11.2022 22:37:54</t>
  </si>
  <si>
    <t>30.11.2022 22:37:55</t>
  </si>
  <si>
    <t>30.11.2022 22:37:57</t>
  </si>
  <si>
    <t>30.11.2022 22:38:04</t>
  </si>
  <si>
    <t>30.11.2022 22:38:05</t>
  </si>
  <si>
    <t>30.11.2022 22:38:07</t>
  </si>
  <si>
    <t>30.11.2022 22:38:08</t>
  </si>
  <si>
    <t>30.11.2022 22:38:10</t>
  </si>
  <si>
    <t>30.11.2022 22:42:28</t>
  </si>
  <si>
    <t>30.11.2022 22:42:29</t>
  </si>
  <si>
    <t>30.11.2022 22:42:31</t>
  </si>
  <si>
    <t>30.11.2022 22:42:34</t>
  </si>
  <si>
    <t>30.11.2022 22:42:58</t>
  </si>
  <si>
    <t>30.11.2022 22:42:59</t>
  </si>
  <si>
    <t>30.11.2022 22:43:01</t>
  </si>
  <si>
    <t>30.11.2022 22:43:02</t>
  </si>
  <si>
    <t>30.11.2022 22:43:05</t>
  </si>
  <si>
    <t>30.11.2022 22:47:50</t>
  </si>
  <si>
    <t>30.11.2022 22:47:53</t>
  </si>
  <si>
    <t>30.11.2022 22:47:55</t>
  </si>
  <si>
    <t>30.11.2022 22:47:56</t>
  </si>
  <si>
    <t>30.11.2022 22:47:58</t>
  </si>
  <si>
    <t>30.11.2022 22:47:59</t>
  </si>
  <si>
    <t>30.11.2022 22:48:16</t>
  </si>
  <si>
    <t>30.11.2022 22:48:17</t>
  </si>
  <si>
    <t>30.11.2022 22:48:19</t>
  </si>
  <si>
    <t>30.11.2022 22:48:20</t>
  </si>
  <si>
    <t>30.11.2022 22:48:22</t>
  </si>
  <si>
    <t>30.11.2022 22:48:23</t>
  </si>
  <si>
    <t>30.11.2022 22:48:25</t>
  </si>
  <si>
    <t>30.11.2022 22:52:46</t>
  </si>
  <si>
    <t>30.11.2022 22:52:47</t>
  </si>
  <si>
    <t>30.11.2022 22:52:49</t>
  </si>
  <si>
    <t>30.11.2022 22:52:50</t>
  </si>
  <si>
    <t>30.11.2022 22:52:52</t>
  </si>
  <si>
    <t>30.11.2022 22:52:53</t>
  </si>
  <si>
    <t>30.11.2022 22:54:43</t>
  </si>
  <si>
    <t>30.11.2022 22:54:44</t>
  </si>
  <si>
    <t>30.11.2022 22:54:46</t>
  </si>
  <si>
    <t>30.11.2022 22:54:47</t>
  </si>
  <si>
    <t>30.11.2022 22:54:49</t>
  </si>
  <si>
    <t>30.11.2022 23:07:46</t>
  </si>
  <si>
    <t>30.11.2022 23:07:47</t>
  </si>
  <si>
    <t>30.11.2022 23:07:49</t>
  </si>
  <si>
    <t>30.11.2022 23:07:50</t>
  </si>
  <si>
    <t>30.11.2022 23:10:23</t>
  </si>
  <si>
    <t>30.11.2022 23:10:25</t>
  </si>
  <si>
    <t>30.11.2022 23:10:26</t>
  </si>
  <si>
    <t>30.11.2022 23:10:28</t>
  </si>
  <si>
    <t>30.11.2022 23:10:58</t>
  </si>
  <si>
    <t>30.11.2022 23:15:19</t>
  </si>
  <si>
    <t>30.11.2022 23:15:20</t>
  </si>
  <si>
    <t>30.11.2022 23:15:22</t>
  </si>
  <si>
    <t>30.11.2022 23:15:23</t>
  </si>
  <si>
    <t>30.11.2022 23:15:25</t>
  </si>
  <si>
    <t>30.11.2022 23:15:26</t>
  </si>
  <si>
    <t>30.11.2022 23:24:49</t>
  </si>
  <si>
    <t>30.11.2022 23:24:50</t>
  </si>
  <si>
    <t>30.11.2022 23:24:52</t>
  </si>
  <si>
    <t>30.11.2022 23:24:53</t>
  </si>
  <si>
    <t>30.11.2022 23:33:49</t>
  </si>
  <si>
    <t>30.11.2022 23:33:50</t>
  </si>
  <si>
    <t>30.11.2022 23:33:52</t>
  </si>
  <si>
    <t>30.11.2022 23:33:53</t>
  </si>
  <si>
    <t>30.11.2022 23:59:59</t>
  </si>
  <si>
    <t>01.12.2022 00:00:04</t>
  </si>
  <si>
    <t>01.12.2022 00:00:05</t>
  </si>
  <si>
    <t>01.12.2022 00:00:07</t>
  </si>
  <si>
    <t>01.12.2022 00:00:08</t>
  </si>
  <si>
    <t>01.12.2022 00:00:10</t>
  </si>
  <si>
    <t>01.12.2022 00:23:35</t>
  </si>
  <si>
    <t>01.12.2022 00:23:37</t>
  </si>
  <si>
    <t>01.12.2022 00:23:38</t>
  </si>
  <si>
    <t>01.12.2022 00:23:40</t>
  </si>
  <si>
    <t>01.12.2022 00:25:20</t>
  </si>
  <si>
    <t>01.12.2022 00:25:22</t>
  </si>
  <si>
    <t>01.12.2022 00:25:23</t>
  </si>
  <si>
    <t>01.12.2022 00:25:25</t>
  </si>
  <si>
    <t>01.12.2022 00:25:26</t>
  </si>
  <si>
    <t>01.12.2022 00:25:28</t>
  </si>
  <si>
    <t>01.12.2022 00:26:59</t>
  </si>
  <si>
    <t>01.12.2022 00:27:01</t>
  </si>
  <si>
    <t>01.12.2022 00:27:02</t>
  </si>
  <si>
    <t>01.12.2022 00:27:04</t>
  </si>
  <si>
    <t>01.12.2022 00:27:05</t>
  </si>
  <si>
    <t>01.12.2022 00:27:38</t>
  </si>
  <si>
    <t>01.12.2022 00:27:40</t>
  </si>
  <si>
    <t>01.12.2022 00:27:41</t>
  </si>
  <si>
    <t>01.12.2022 00:27:43</t>
  </si>
  <si>
    <t>01.12.2022 00:31:37</t>
  </si>
  <si>
    <t>01.12.2022 00:31:38</t>
  </si>
  <si>
    <t>01.12.2022 00:31:40</t>
  </si>
  <si>
    <t>01.12.2022 00:31:41</t>
  </si>
  <si>
    <t>01.12.2022 00:31:43</t>
  </si>
  <si>
    <t>01.12.2022 00:48:11</t>
  </si>
  <si>
    <t>01.12.2022 00:48:12</t>
  </si>
  <si>
    <t>01.12.2022 00:48:14</t>
  </si>
  <si>
    <t>01.12.2022 00:48:15</t>
  </si>
  <si>
    <t>01.12.2022 00:48:17</t>
  </si>
  <si>
    <t>01.12.2022 01:02:56</t>
  </si>
  <si>
    <t>01.12.2022 01:02:57</t>
  </si>
  <si>
    <t>01.12.2022 01:02:59</t>
  </si>
  <si>
    <t>01.12.2022 01:03:00</t>
  </si>
  <si>
    <t>01.12.2022 01:03:02</t>
  </si>
  <si>
    <t>01.12.2022 01:21:56</t>
  </si>
  <si>
    <t>01.12.2022 01:21:57</t>
  </si>
  <si>
    <t>01.12.2022 01:21:59</t>
  </si>
  <si>
    <t>01.12.2022 01:22:00</t>
  </si>
  <si>
    <t>01.12.2022 01:22:02</t>
  </si>
  <si>
    <t>01.12.2022 01:46:56</t>
  </si>
  <si>
    <t>01.12.2022 01:46:57</t>
  </si>
  <si>
    <t>01.12.2022 01:46:59</t>
  </si>
  <si>
    <t>01.12.2022 01:47:00</t>
  </si>
  <si>
    <t>01.12.2022 01:47:02</t>
  </si>
  <si>
    <t>01.12.2022 01:47:03</t>
  </si>
  <si>
    <t>01.12.2022 01:47:23</t>
  </si>
  <si>
    <t>01.12.2022 01:47:24</t>
  </si>
  <si>
    <t>01.12.2022 01:47:26</t>
  </si>
  <si>
    <t>01.12.2022 01:47:27</t>
  </si>
  <si>
    <t>01.12.2022 01:47:29</t>
  </si>
  <si>
    <t>01.12.2022 01:53:45</t>
  </si>
  <si>
    <t>01.12.2022 01:53:47</t>
  </si>
  <si>
    <t>01.12.2022 01:53:48</t>
  </si>
  <si>
    <t>01.12.2022 02:14:39</t>
  </si>
  <si>
    <t>01.12.2022 02:14:41</t>
  </si>
  <si>
    <t>01.12.2022 02:14:42</t>
  </si>
  <si>
    <t>01.12.2022 02:14:44</t>
  </si>
  <si>
    <t>01.12.2022 02:14:45</t>
  </si>
  <si>
    <t>01.12.2022 02:14:47</t>
  </si>
  <si>
    <t>01.12.2022 02:14:48</t>
  </si>
  <si>
    <t>01.12.2022 02:34:08</t>
  </si>
  <si>
    <t>01.12.2022 02:34:09</t>
  </si>
  <si>
    <t>01.12.2022 02:34:11</t>
  </si>
  <si>
    <t>01.12.2022 02:34:12</t>
  </si>
  <si>
    <t>01.12.2022 02:45:51</t>
  </si>
  <si>
    <t>01.12.2022 02:45:53</t>
  </si>
  <si>
    <t>01.12.2022 02:45:54</t>
  </si>
  <si>
    <t>01.12.2022 02:45:56</t>
  </si>
  <si>
    <t>01.12.2022 02:45:57</t>
  </si>
  <si>
    <t>01.12.2022 02:58:57</t>
  </si>
  <si>
    <t>01.12.2022 02:58:59</t>
  </si>
  <si>
    <t>01.12.2022 02:59:00</t>
  </si>
  <si>
    <t>01.12.2022 02:59:02</t>
  </si>
  <si>
    <t>01.12.2022 02:59:03</t>
  </si>
  <si>
    <t>01.12.2022 02:59:05</t>
  </si>
  <si>
    <t>01.12.2022 02:59:06</t>
  </si>
  <si>
    <t>01.12.2022 02:59:08</t>
  </si>
  <si>
    <t>01.12.2022 03:10:14</t>
  </si>
  <si>
    <t>01.12.2022 03:10:15</t>
  </si>
  <si>
    <t>01.12.2022 03:10:17</t>
  </si>
  <si>
    <t>01.12.2022 03:10:18</t>
  </si>
  <si>
    <t>01.12.2022 03:10:20</t>
  </si>
  <si>
    <t>01.12.2022 03:24:18</t>
  </si>
  <si>
    <t>01.12.2022 03:24:20</t>
  </si>
  <si>
    <t>01.12.2022 03:24:21</t>
  </si>
  <si>
    <t>01.12.2022 03:24:23</t>
  </si>
  <si>
    <t>01.12.2022 04:14:12</t>
  </si>
  <si>
    <t>01.12.2022 04:14:15</t>
  </si>
  <si>
    <t>01.12.2022 04:14:17</t>
  </si>
  <si>
    <t>01.12.2022 04:14:18</t>
  </si>
  <si>
    <t>01.12.2022 04:34:24</t>
  </si>
  <si>
    <t>01.12.2022 04:34:26</t>
  </si>
  <si>
    <t>01.12.2022 04:34:27</t>
  </si>
  <si>
    <t>01.12.2022 04:34:29</t>
  </si>
  <si>
    <t>01.12.2022 04:42:27</t>
  </si>
  <si>
    <t>01.12.2022 04:42:29</t>
  </si>
  <si>
    <t>01.12.2022 04:42:30</t>
  </si>
  <si>
    <t>01.12.2022 04:42:32</t>
  </si>
  <si>
    <t>01.12.2022 04:42:33</t>
  </si>
  <si>
    <t>01.12.2022 04:47:27</t>
  </si>
  <si>
    <t>01.12.2022 04:47:30</t>
  </si>
  <si>
    <t>01.12.2022 04:47:32</t>
  </si>
  <si>
    <t>01.12.2022 04:47:33</t>
  </si>
  <si>
    <t>01.12.2022 04:47:35</t>
  </si>
  <si>
    <t>01.12.2022 04:47:36</t>
  </si>
  <si>
    <t>01.12.2022 04:47:38</t>
  </si>
  <si>
    <t>01.12.2022 04:51:45</t>
  </si>
  <si>
    <t>01.12.2022 04:51:47</t>
  </si>
  <si>
    <t>01.12.2022 04:51:48</t>
  </si>
  <si>
    <t>01.12.2022 04:58:29</t>
  </si>
  <si>
    <t>01.12.2022 04:58:30</t>
  </si>
  <si>
    <t>01.12.2022 04:58:32</t>
  </si>
  <si>
    <t>01.12.2022 04:58:33</t>
  </si>
  <si>
    <t>01.12.2022 05:01:33</t>
  </si>
  <si>
    <t>01.12.2022 05:01:35</t>
  </si>
  <si>
    <t>01.12.2022 05:01:36</t>
  </si>
  <si>
    <t>01.12.2022 05:01:38</t>
  </si>
  <si>
    <t>01.12.2022 05:01:39</t>
  </si>
  <si>
    <t>01.12.2022 05:07:14</t>
  </si>
  <si>
    <t>01.12.2022 05:07:17</t>
  </si>
  <si>
    <t>01.12.2022 05:07:18</t>
  </si>
  <si>
    <t>01.12.2022 05:07:20</t>
  </si>
  <si>
    <t>01.12.2022 05:07:21</t>
  </si>
  <si>
    <t>01.12.2022 05:07:23</t>
  </si>
  <si>
    <t>01.12.2022 05:07:24</t>
  </si>
  <si>
    <t>01.12.2022 05:07:53</t>
  </si>
  <si>
    <t>01.12.2022 05:07:54</t>
  </si>
  <si>
    <t>01.12.2022 05:07:56</t>
  </si>
  <si>
    <t>01.12.2022 05:07:59</t>
  </si>
  <si>
    <t>01.12.2022 05:28:41</t>
  </si>
  <si>
    <t>01.12.2022 05:28:42</t>
  </si>
  <si>
    <t>01.12.2022 05:28:44</t>
  </si>
  <si>
    <t>01.12.2022 05:28:45</t>
  </si>
  <si>
    <t>01.12.2022 05:29:54</t>
  </si>
  <si>
    <t>01.12.2022 05:29:57</t>
  </si>
  <si>
    <t>01.12.2022 05:29:59</t>
  </si>
  <si>
    <t>01.12.2022 05:30:00</t>
  </si>
  <si>
    <t>01.12.2022 05:30:02</t>
  </si>
  <si>
    <t>01.12.2022 05:34:51</t>
  </si>
  <si>
    <t>01.12.2022 05:34:54</t>
  </si>
  <si>
    <t>01.12.2022 05:34:56</t>
  </si>
  <si>
    <t>01.12.2022 05:34:57</t>
  </si>
  <si>
    <t>01.12.2022 05:34:59</t>
  </si>
  <si>
    <t>01.12.2022 05:40:41</t>
  </si>
  <si>
    <t>01.12.2022 05:40:42</t>
  </si>
  <si>
    <t>01.12.2022 05:40:44</t>
  </si>
  <si>
    <t>01.12.2022 05:40:45</t>
  </si>
  <si>
    <t>01.12.2022 05:40:48</t>
  </si>
  <si>
    <t>01.12.2022 05:46:05</t>
  </si>
  <si>
    <t>01.12.2022 05:46:06</t>
  </si>
  <si>
    <t>01.12.2022 05:46:08</t>
  </si>
  <si>
    <t>01.12.2022 05:46:09</t>
  </si>
  <si>
    <t>01.12.2022 05:46:12</t>
  </si>
  <si>
    <t>01.12.2022 05:47:59</t>
  </si>
  <si>
    <t>01.12.2022 05:48:00</t>
  </si>
  <si>
    <t>01.12.2022 05:48:02</t>
  </si>
  <si>
    <t>01.12.2022 05:48:03</t>
  </si>
  <si>
    <t>01.12.2022 05:48:05</t>
  </si>
  <si>
    <t>01.12.2022 05:54:36</t>
  </si>
  <si>
    <t>01.12.2022 05:54:38</t>
  </si>
  <si>
    <t>01.12.2022 05:54:39</t>
  </si>
  <si>
    <t>01.12.2022 05:54:41</t>
  </si>
  <si>
    <t>01.12.2022 05:54:44</t>
  </si>
  <si>
    <t>01.12.2022 05:56:18</t>
  </si>
  <si>
    <t>01.12.2022 05:56:20</t>
  </si>
  <si>
    <t>01.12.2022 05:56:21</t>
  </si>
  <si>
    <t>01.12.2022 05:56:23</t>
  </si>
  <si>
    <t>01.12.2022 05:57:36</t>
  </si>
  <si>
    <t>01.12.2022 05:57:38</t>
  </si>
  <si>
    <t>01.12.2022 05:57:39</t>
  </si>
  <si>
    <t>01.12.2022 05:57:41</t>
  </si>
  <si>
    <t>01.12.2022 05:57:42</t>
  </si>
  <si>
    <t>01.12.2022 05:57:44</t>
  </si>
  <si>
    <t>01.12.2022 06:08:30</t>
  </si>
  <si>
    <t>01.12.2022 06:08:33</t>
  </si>
  <si>
    <t>01.12.2022 06:08:35</t>
  </si>
  <si>
    <t>01.12.2022 06:08:36</t>
  </si>
  <si>
    <t>01.12.2022 06:08:38</t>
  </si>
  <si>
    <t>01.12.2022 06:08:41</t>
  </si>
  <si>
    <t>01.12.2022 06:08:42</t>
  </si>
  <si>
    <t>01.12.2022 06:08:44</t>
  </si>
  <si>
    <t>01.12.2022 06:08:45</t>
  </si>
  <si>
    <t>01.12.2022 06:08:47</t>
  </si>
  <si>
    <t>01.12.2022 06:08:48</t>
  </si>
  <si>
    <t>01.12.2022 06:09:03</t>
  </si>
  <si>
    <t>01.12.2022 06:09:05</t>
  </si>
  <si>
    <t>01.12.2022 06:09:06</t>
  </si>
  <si>
    <t>01.12.2022 06:09:08</t>
  </si>
  <si>
    <t>01.12.2022 06:09:09</t>
  </si>
  <si>
    <t>01.12.2022 06:09:11</t>
  </si>
  <si>
    <t>01.12.2022 06:09:38</t>
  </si>
  <si>
    <t>01.12.2022 06:09:39</t>
  </si>
  <si>
    <t>01.12.2022 06:09:41</t>
  </si>
  <si>
    <t>01.12.2022 06:09:42</t>
  </si>
  <si>
    <t>01.12.2022 06:10:24</t>
  </si>
  <si>
    <t>01.12.2022 06:10:26</t>
  </si>
  <si>
    <t>01.12.2022 06:10:27</t>
  </si>
  <si>
    <t>01.12.2022 06:10:29</t>
  </si>
  <si>
    <t>01.12.2022 06:10:42</t>
  </si>
  <si>
    <t>01.12.2022 06:10:44</t>
  </si>
  <si>
    <t>01.12.2022 06:10:45</t>
  </si>
  <si>
    <t>01.12.2022 06:10:47</t>
  </si>
  <si>
    <t>01.12.2022 06:10:48</t>
  </si>
  <si>
    <t>01.12.2022 06:13:18</t>
  </si>
  <si>
    <t>01.12.2022 06:13:21</t>
  </si>
  <si>
    <t>01.12.2022 06:19:38</t>
  </si>
  <si>
    <t>01.12.2022 06:19:39</t>
  </si>
  <si>
    <t>01.12.2022 06:19:41</t>
  </si>
  <si>
    <t>01.12.2022 06:19:42</t>
  </si>
  <si>
    <t>01.12.2022 06:19:44</t>
  </si>
  <si>
    <t>01.12.2022 06:25:51</t>
  </si>
  <si>
    <t>01.12.2022 06:25:54</t>
  </si>
  <si>
    <t>01.12.2022 06:25:56</t>
  </si>
  <si>
    <t>01.12.2022 06:25:57</t>
  </si>
  <si>
    <t>01.12.2022 06:25:59</t>
  </si>
  <si>
    <t>01.12.2022 06:26:00</t>
  </si>
  <si>
    <t>01.12.2022 06:27:48</t>
  </si>
  <si>
    <t>01.12.2022 06:27:50</t>
  </si>
  <si>
    <t>01.12.2022 06:27:51</t>
  </si>
  <si>
    <t>01.12.2022 06:27:53</t>
  </si>
  <si>
    <t>01.12.2022 06:31:41</t>
  </si>
  <si>
    <t>01.12.2022 06:31:42</t>
  </si>
  <si>
    <t>01.12.2022 06:31:44</t>
  </si>
  <si>
    <t>01.12.2022 06:31:45</t>
  </si>
  <si>
    <t>01.12.2022 06:31:47</t>
  </si>
  <si>
    <t>01.12.2022 06:31:54</t>
  </si>
  <si>
    <t>01.12.2022 06:31:56</t>
  </si>
  <si>
    <t>01.12.2022 06:31:57</t>
  </si>
  <si>
    <t>01.12.2022 06:31:59</t>
  </si>
  <si>
    <t>01.12.2022 06:32:00</t>
  </si>
  <si>
    <t>01.12.2022 06:32:08</t>
  </si>
  <si>
    <t>01.12.2022 06:32:09</t>
  </si>
  <si>
    <t>01.12.2022 06:32:11</t>
  </si>
  <si>
    <t>01.12.2022 06:32:12</t>
  </si>
  <si>
    <t>01.12.2022 06:32:41</t>
  </si>
  <si>
    <t>01.12.2022 06:32:42</t>
  </si>
  <si>
    <t>01.12.2022 06:32:44</t>
  </si>
  <si>
    <t>01.12.2022 06:33:20</t>
  </si>
  <si>
    <t>01.12.2022 06:33:21</t>
  </si>
  <si>
    <t>01.12.2022 06:33:23</t>
  </si>
  <si>
    <t>01.12.2022 06:33:24</t>
  </si>
  <si>
    <t>01.12.2022 06:33:26</t>
  </si>
  <si>
    <t>01.12.2022 06:33:27</t>
  </si>
  <si>
    <t>01.12.2022 06:33:29</t>
  </si>
  <si>
    <t>01.12.2022 06:33:30</t>
  </si>
  <si>
    <t>01.12.2022 06:33:32</t>
  </si>
  <si>
    <t>01.12.2022 06:34:50</t>
  </si>
  <si>
    <t>01.12.2022 06:34:51</t>
  </si>
  <si>
    <t>01.12.2022 06:34:53</t>
  </si>
  <si>
    <t>01.12.2022 06:34:54</t>
  </si>
  <si>
    <t>01.12.2022 06:34:56</t>
  </si>
  <si>
    <t>01.12.2022 06:35:30</t>
  </si>
  <si>
    <t>01.12.2022 06:35:32</t>
  </si>
  <si>
    <t>01.12.2022 06:35:33</t>
  </si>
  <si>
    <t>01.12.2022 06:35:35</t>
  </si>
  <si>
    <t>01.12.2022 06:35:36</t>
  </si>
  <si>
    <t>01.12.2022 06:35:39</t>
  </si>
  <si>
    <t>01.12.2022 06:36:48</t>
  </si>
  <si>
    <t>01.12.2022 06:36:50</t>
  </si>
  <si>
    <t>01.12.2022 06:36:51</t>
  </si>
  <si>
    <t>01.12.2022 06:36:53</t>
  </si>
  <si>
    <t>01.12.2022 06:36:56</t>
  </si>
  <si>
    <t>01.12.2022 06:38:30</t>
  </si>
  <si>
    <t>01.12.2022 06:38:32</t>
  </si>
  <si>
    <t>01.12.2022 06:38:33</t>
  </si>
  <si>
    <t>01.12.2022 06:38:35</t>
  </si>
  <si>
    <t>01.12.2022 06:38:36</t>
  </si>
  <si>
    <t>01.12.2022 06:39:24</t>
  </si>
  <si>
    <t>01.12.2022 06:39:26</t>
  </si>
  <si>
    <t>01.12.2022 06:39:27</t>
  </si>
  <si>
    <t>01.12.2022 06:39:29</t>
  </si>
  <si>
    <t>01.12.2022 06:39:30</t>
  </si>
  <si>
    <t>01.12.2022 06:39:33</t>
  </si>
  <si>
    <t>01.12.2022 06:39:35</t>
  </si>
  <si>
    <t>01.12.2022 06:39:36</t>
  </si>
  <si>
    <t>01.12.2022 06:39:38</t>
  </si>
  <si>
    <t>01.12.2022 06:39:39</t>
  </si>
  <si>
    <t>01.12.2022 06:39:54</t>
  </si>
  <si>
    <t>01.12.2022 06:39:56</t>
  </si>
  <si>
    <t>01.12.2022 06:39:57</t>
  </si>
  <si>
    <t>01.12.2022 06:39:59</t>
  </si>
  <si>
    <t>01.12.2022 06:40:00</t>
  </si>
  <si>
    <t>01.12.2022 06:40:02</t>
  </si>
  <si>
    <t>01.12.2022 06:40:03</t>
  </si>
  <si>
    <t>01.12.2022 06:41:39</t>
  </si>
  <si>
    <t>01.12.2022 06:41:41</t>
  </si>
  <si>
    <t>01.12.2022 06:41:42</t>
  </si>
  <si>
    <t>01.12.2022 06:41:44</t>
  </si>
  <si>
    <t>01.12.2022 06:43:14</t>
  </si>
  <si>
    <t>01.12.2022 06:43:15</t>
  </si>
  <si>
    <t>01.12.2022 06:43:17</t>
  </si>
  <si>
    <t>01.12.2022 06:43:18</t>
  </si>
  <si>
    <t>01.12.2022 06:43:20</t>
  </si>
  <si>
    <t>01.12.2022 06:43:56</t>
  </si>
  <si>
    <t>01.12.2022 06:43:57</t>
  </si>
  <si>
    <t>01.12.2022 06:43:59</t>
  </si>
  <si>
    <t>01.12.2022 06:44:00</t>
  </si>
  <si>
    <t>01.12.2022 06:44:02</t>
  </si>
  <si>
    <t>01.12.2022 06:44:03</t>
  </si>
  <si>
    <t>01.12.2022 06:44:05</t>
  </si>
  <si>
    <t>01.12.2022 06:44:18</t>
  </si>
  <si>
    <t>01.12.2022 06:44:20</t>
  </si>
  <si>
    <t>01.12.2022 06:44:21</t>
  </si>
  <si>
    <t>01.12.2022 06:44:23</t>
  </si>
  <si>
    <t>01.12.2022 06:44:24</t>
  </si>
  <si>
    <t>01.12.2022 06:44:38</t>
  </si>
  <si>
    <t>01.12.2022 06:44:39</t>
  </si>
  <si>
    <t>01.12.2022 06:44:40</t>
  </si>
  <si>
    <t>01.12.2022 06:44:43</t>
  </si>
  <si>
    <t>01.12.2022 06:45:24</t>
  </si>
  <si>
    <t>01.12.2022 06:45:25</t>
  </si>
  <si>
    <t>01.12.2022 06:45:27</t>
  </si>
  <si>
    <t>01.12.2022 06:45:28</t>
  </si>
  <si>
    <t>01.12.2022 06:45:30</t>
  </si>
  <si>
    <t>01.12.2022 06:45:31</t>
  </si>
  <si>
    <t>01.12.2022 06:48:46</t>
  </si>
  <si>
    <t>01.12.2022 06:48:48</t>
  </si>
  <si>
    <t>01.12.2022 06:48:49</t>
  </si>
  <si>
    <t>01.12.2022 06:48:51</t>
  </si>
  <si>
    <t>01.12.2022 06:48:52</t>
  </si>
  <si>
    <t>01.12.2022 06:48:54</t>
  </si>
  <si>
    <t>01.12.2022 06:48:57</t>
  </si>
  <si>
    <t>01.12.2022 06:50:04</t>
  </si>
  <si>
    <t>01.12.2022 06:50:06</t>
  </si>
  <si>
    <t>01.12.2022 06:50:07</t>
  </si>
  <si>
    <t>01.12.2022 06:50:09</t>
  </si>
  <si>
    <t>01.12.2022 06:50:10</t>
  </si>
  <si>
    <t>01.12.2022 06:50:12</t>
  </si>
  <si>
    <t>01.12.2022 06:50:25</t>
  </si>
  <si>
    <t>01.12.2022 06:50:27</t>
  </si>
  <si>
    <t>01.12.2022 06:50:28</t>
  </si>
  <si>
    <t>01.12.2022 06:50:30</t>
  </si>
  <si>
    <t>01.12.2022 06:50:31</t>
  </si>
  <si>
    <t>01.12.2022 06:50:33</t>
  </si>
  <si>
    <t>01.12.2022 06:50:34</t>
  </si>
  <si>
    <t>01.12.2022 06:50:36</t>
  </si>
  <si>
    <t>01.12.2022 06:50:37</t>
  </si>
  <si>
    <t>01.12.2022 06:50:39</t>
  </si>
  <si>
    <t>01.12.2022 06:50:42</t>
  </si>
  <si>
    <t>01.12.2022 06:53:09</t>
  </si>
  <si>
    <t>01.12.2022 06:53:12</t>
  </si>
  <si>
    <t>01.12.2022 06:53:13</t>
  </si>
  <si>
    <t>01.12.2022 06:53:14</t>
  </si>
  <si>
    <t>01.12.2022 06:56:07</t>
  </si>
  <si>
    <t>01.12.2022 06:56:08</t>
  </si>
  <si>
    <t>01.12.2022 06:56:10</t>
  </si>
  <si>
    <t>01.12.2022 06:56:11</t>
  </si>
  <si>
    <t>01.12.2022 06:56:29</t>
  </si>
  <si>
    <t>01.12.2022 06:56:31</t>
  </si>
  <si>
    <t>01.12.2022 06:56:32</t>
  </si>
  <si>
    <t>01.12.2022 06:56:34</t>
  </si>
  <si>
    <t>01.12.2022 06:56:35</t>
  </si>
  <si>
    <t>01.12.2022 06:56:37</t>
  </si>
  <si>
    <t>01.12.2022 06:56:38</t>
  </si>
  <si>
    <t>01.12.2022 06:56:40</t>
  </si>
  <si>
    <t>01.12.2022 06:57:25</t>
  </si>
  <si>
    <t>01.12.2022 06:57:26</t>
  </si>
  <si>
    <t>01.12.2022 06:57:28</t>
  </si>
  <si>
    <t>01.12.2022 06:57:29</t>
  </si>
  <si>
    <t>01.12.2022 06:57:31</t>
  </si>
  <si>
    <t>01.12.2022 06:57:34</t>
  </si>
  <si>
    <t>01.12.2022 06:57:52</t>
  </si>
  <si>
    <t>01.12.2022 06:57:53</t>
  </si>
  <si>
    <t>01.12.2022 06:57:55</t>
  </si>
  <si>
    <t>01.12.2022 06:57:56</t>
  </si>
  <si>
    <t>01.12.2022 06:57:58</t>
  </si>
  <si>
    <t>01.12.2022 06:57:59</t>
  </si>
  <si>
    <t>01.12.2022 06:58:01</t>
  </si>
  <si>
    <t>01.12.2022 06:58:02</t>
  </si>
  <si>
    <t>01.12.2022 06:58:16</t>
  </si>
  <si>
    <t>01.12.2022 06:58:17</t>
  </si>
  <si>
    <t>01.12.2022 06:58:19</t>
  </si>
  <si>
    <t>01.12.2022 06:58:20</t>
  </si>
  <si>
    <t>01.12.2022 06:58:22</t>
  </si>
  <si>
    <t>01.12.2022 06:58:23</t>
  </si>
  <si>
    <t>01.12.2022 06:58:25</t>
  </si>
  <si>
    <t>01.12.2022 06:59:08</t>
  </si>
  <si>
    <t>01.12.2022 06:59:10</t>
  </si>
  <si>
    <t>01.12.2022 06:59:11</t>
  </si>
  <si>
    <t>01.12.2022 06:59:13</t>
  </si>
  <si>
    <t>01.12.2022 06:59:14</t>
  </si>
  <si>
    <t>01.12.2022 06:59:16</t>
  </si>
  <si>
    <t>01.12.2022 06:59:17</t>
  </si>
  <si>
    <t>01.12.2022 06:59:19</t>
  </si>
  <si>
    <t>01.12.2022 06:59:20</t>
  </si>
  <si>
    <t>01.12.2022 06:59:22</t>
  </si>
  <si>
    <t>01.12.2022 06:59:23</t>
  </si>
  <si>
    <t>01.12.2022 06:59:25</t>
  </si>
  <si>
    <t>01.12.2022 06:59:26</t>
  </si>
  <si>
    <t>01.12.2022 06:59:28</t>
  </si>
  <si>
    <t>01.12.2022 06:59:29</t>
  </si>
  <si>
    <t>01.12.2022 06:59:32</t>
  </si>
  <si>
    <t>01.12.2022 07:02:19</t>
  </si>
  <si>
    <t>01.12.2022 07:02:20</t>
  </si>
  <si>
    <t>01.12.2022 07:02:41</t>
  </si>
  <si>
    <t>01.12.2022 07:02:44</t>
  </si>
  <si>
    <t>01.12.2022 07:02:46</t>
  </si>
  <si>
    <t>01.12.2022 07:02:47</t>
  </si>
  <si>
    <t>01.12.2022 07:02:58</t>
  </si>
  <si>
    <t>01.12.2022 07:02:59</t>
  </si>
  <si>
    <t>01.12.2022 07:03:01</t>
  </si>
  <si>
    <t>01.12.2022 07:03:02</t>
  </si>
  <si>
    <t>01.12.2022 07:03:04</t>
  </si>
  <si>
    <t>01.12.2022 07:03:05</t>
  </si>
  <si>
    <t>01.12.2022 07:03:13</t>
  </si>
  <si>
    <t>01.12.2022 07:03:14</t>
  </si>
  <si>
    <t>01.12.2022 07:03:16</t>
  </si>
  <si>
    <t>01.12.2022 07:03:17</t>
  </si>
  <si>
    <t>01.12.2022 07:03:19</t>
  </si>
  <si>
    <t>01.12.2022 07:03:22</t>
  </si>
  <si>
    <t>01.12.2022 07:04:22</t>
  </si>
  <si>
    <t>01.12.2022 07:04:23</t>
  </si>
  <si>
    <t>01.12.2022 07:04:25</t>
  </si>
  <si>
    <t>01.12.2022 07:04:26</t>
  </si>
  <si>
    <t>01.12.2022 07:04:28</t>
  </si>
  <si>
    <t>01.12.2022 07:04:29</t>
  </si>
  <si>
    <t>01.12.2022 07:04:31</t>
  </si>
  <si>
    <t>01.12.2022 07:04:32</t>
  </si>
  <si>
    <t>01.12.2022 07:04:34</t>
  </si>
  <si>
    <t>01.12.2022 07:04:37</t>
  </si>
  <si>
    <t>01.12.2022 07:05:07</t>
  </si>
  <si>
    <t>01.12.2022 07:05:08</t>
  </si>
  <si>
    <t>01.12.2022 07:05:10</t>
  </si>
  <si>
    <t>01.12.2022 07:05:11</t>
  </si>
  <si>
    <t>01.12.2022 07:05:13</t>
  </si>
  <si>
    <t>01.12.2022 07:05:14</t>
  </si>
  <si>
    <t>01.12.2022 07:08:01</t>
  </si>
  <si>
    <t>01.12.2022 07:08:02</t>
  </si>
  <si>
    <t>01.12.2022 07:08:04</t>
  </si>
  <si>
    <t>01.12.2022 07:08:05</t>
  </si>
  <si>
    <t>01.12.2022 07:08:22</t>
  </si>
  <si>
    <t>01.12.2022 07:08:23</t>
  </si>
  <si>
    <t>01.12.2022 07:08:25</t>
  </si>
  <si>
    <t>01.12.2022 07:08:26</t>
  </si>
  <si>
    <t>01.12.2022 07:08:28</t>
  </si>
  <si>
    <t>01.12.2022 07:08:29</t>
  </si>
  <si>
    <t>01.12.2022 07:08:31</t>
  </si>
  <si>
    <t>01.12.2022 07:08:32</t>
  </si>
  <si>
    <t>01.12.2022 07:11:11</t>
  </si>
  <si>
    <t>01.12.2022 07:11:13</t>
  </si>
  <si>
    <t>01.12.2022 07:11:14</t>
  </si>
  <si>
    <t>01.12.2022 07:11:16</t>
  </si>
  <si>
    <t>01.12.2022 07:11:17</t>
  </si>
  <si>
    <t>01.12.2022 07:12:31</t>
  </si>
  <si>
    <t>01.12.2022 07:12:34</t>
  </si>
  <si>
    <t>01.12.2022 07:12:35</t>
  </si>
  <si>
    <t>01.12.2022 07:12:37</t>
  </si>
  <si>
    <t>01.12.2022 07:12:38</t>
  </si>
  <si>
    <t>01.12.2022 07:12:40</t>
  </si>
  <si>
    <t>01.12.2022 07:12:41</t>
  </si>
  <si>
    <t>01.12.2022 07:12:44</t>
  </si>
  <si>
    <t>01.12.2022 07:12:46</t>
  </si>
  <si>
    <t>01.12.2022 07:12:47</t>
  </si>
  <si>
    <t>01.12.2022 07:12:49</t>
  </si>
  <si>
    <t>01.12.2022 07:12:50</t>
  </si>
  <si>
    <t>01.12.2022 07:12:53</t>
  </si>
  <si>
    <t>01.12.2022 07:12:55</t>
  </si>
  <si>
    <t>01.12.2022 07:12:58</t>
  </si>
  <si>
    <t>01.12.2022 07:12:59</t>
  </si>
  <si>
    <t>01.12.2022 07:13:01</t>
  </si>
  <si>
    <t>01.12.2022 07:13:02</t>
  </si>
  <si>
    <t>01.12.2022 07:13:05</t>
  </si>
  <si>
    <t>01.12.2022 07:13:16</t>
  </si>
  <si>
    <t>01.12.2022 07:13:17</t>
  </si>
  <si>
    <t>01.12.2022 07:13:19</t>
  </si>
  <si>
    <t>01.12.2022 07:13:20</t>
  </si>
  <si>
    <t>01.12.2022 07:13:22</t>
  </si>
  <si>
    <t>01.12.2022 07:14:34</t>
  </si>
  <si>
    <t>01.12.2022 07:14:35</t>
  </si>
  <si>
    <t>01.12.2022 07:14:37</t>
  </si>
  <si>
    <t>01.12.2022 07:14:38</t>
  </si>
  <si>
    <t>01.12.2022 07:14:40</t>
  </si>
  <si>
    <t>01.12.2022 07:14:43</t>
  </si>
  <si>
    <t>01.12.2022 07:15:05</t>
  </si>
  <si>
    <t>01.12.2022 07:15:07</t>
  </si>
  <si>
    <t>01.12.2022 07:15:08</t>
  </si>
  <si>
    <t>01.12.2022 07:15:10</t>
  </si>
  <si>
    <t>01.12.2022 07:15:13</t>
  </si>
  <si>
    <t>01.12.2022 07:16:16</t>
  </si>
  <si>
    <t>01.12.2022 07:16:17</t>
  </si>
  <si>
    <t>01.12.2022 07:16:19</t>
  </si>
  <si>
    <t>01.12.2022 07:16:20</t>
  </si>
  <si>
    <t>01.12.2022 07:16:22</t>
  </si>
  <si>
    <t>01.12.2022 07:16:23</t>
  </si>
  <si>
    <t>01.12.2022 07:16:25</t>
  </si>
  <si>
    <t>01.12.2022 07:16:28</t>
  </si>
  <si>
    <t>01.12.2022 07:16:29</t>
  </si>
  <si>
    <t>01.12.2022 07:16:31</t>
  </si>
  <si>
    <t>01.12.2022 07:16:32</t>
  </si>
  <si>
    <t>01.12.2022 07:16:34</t>
  </si>
  <si>
    <t>01.12.2022 07:19:35</t>
  </si>
  <si>
    <t>01.12.2022 07:19:37</t>
  </si>
  <si>
    <t>01.12.2022 07:19:38</t>
  </si>
  <si>
    <t>01.12.2022 07:19:40</t>
  </si>
  <si>
    <t>01.12.2022 07:19:41</t>
  </si>
  <si>
    <t>01.12.2022 07:19:43</t>
  </si>
  <si>
    <t>01.12.2022 07:19:44</t>
  </si>
  <si>
    <t>01.12.2022 07:19:46</t>
  </si>
  <si>
    <t>01.12.2022 07:20:27</t>
  </si>
  <si>
    <t>01.12.2022 07:20:29</t>
  </si>
  <si>
    <t>01.12.2022 07:20:30</t>
  </si>
  <si>
    <t>01.12.2022 07:20:32</t>
  </si>
  <si>
    <t>01.12.2022 07:20:35</t>
  </si>
  <si>
    <t>01.12.2022 07:20:44</t>
  </si>
  <si>
    <t>01.12.2022 07:20:45</t>
  </si>
  <si>
    <t>01.12.2022 07:20:47</t>
  </si>
  <si>
    <t>01.12.2022 07:20:48</t>
  </si>
  <si>
    <t>01.12.2022 07:20:50</t>
  </si>
  <si>
    <t>01.12.2022 07:20:53</t>
  </si>
  <si>
    <t>01.12.2022 07:21:33</t>
  </si>
  <si>
    <t>01.12.2022 07:21:35</t>
  </si>
  <si>
    <t>01.12.2022 07:21:36</t>
  </si>
  <si>
    <t>01.12.2022 07:21:38</t>
  </si>
  <si>
    <t>01.12.2022 07:21:39</t>
  </si>
  <si>
    <t>01.12.2022 07:22:08</t>
  </si>
  <si>
    <t>01.12.2022 07:22:09</t>
  </si>
  <si>
    <t>01.12.2022 07:22:11</t>
  </si>
  <si>
    <t>01.12.2022 07:22:12</t>
  </si>
  <si>
    <t>01.12.2022 07:22:14</t>
  </si>
  <si>
    <t>01.12.2022 07:22:15</t>
  </si>
  <si>
    <t>01.12.2022 07:23:29</t>
  </si>
  <si>
    <t>01.12.2022 07:23:30</t>
  </si>
  <si>
    <t>01.12.2022 07:23:31</t>
  </si>
  <si>
    <t>01.12.2022 07:23:34</t>
  </si>
  <si>
    <t>01.12.2022 07:23:36</t>
  </si>
  <si>
    <t>01.12.2022 07:23:37</t>
  </si>
  <si>
    <t>01.12.2022 07:23:39</t>
  </si>
  <si>
    <t>01.12.2022 07:23:40</t>
  </si>
  <si>
    <t>01.12.2022 07:24:18</t>
  </si>
  <si>
    <t>01.12.2022 07:24:19</t>
  </si>
  <si>
    <t>01.12.2022 07:24:21</t>
  </si>
  <si>
    <t>01.12.2022 07:24:22</t>
  </si>
  <si>
    <t>01.12.2022 07:24:24</t>
  </si>
  <si>
    <t>01.12.2022 07:24:28</t>
  </si>
  <si>
    <t>01.12.2022 07:24:30</t>
  </si>
  <si>
    <t>01.12.2022 07:24:31</t>
  </si>
  <si>
    <t>01.12.2022 07:24:33</t>
  </si>
  <si>
    <t>01.12.2022 07:24:34</t>
  </si>
  <si>
    <t>01.12.2022 07:24:36</t>
  </si>
  <si>
    <t>01.12.2022 07:25:10</t>
  </si>
  <si>
    <t>01.12.2022 07:25:12</t>
  </si>
  <si>
    <t>01.12.2022 07:25:13</t>
  </si>
  <si>
    <t>01.12.2022 07:25:15</t>
  </si>
  <si>
    <t>01.12.2022 07:25:16</t>
  </si>
  <si>
    <t>01.12.2022 07:25:18</t>
  </si>
  <si>
    <t>01.12.2022 07:25:21</t>
  </si>
  <si>
    <t>01.12.2022 07:25:33</t>
  </si>
  <si>
    <t>01.12.2022 07:25:34</t>
  </si>
  <si>
    <t>01.12.2022 07:25:36</t>
  </si>
  <si>
    <t>01.12.2022 07:25:37</t>
  </si>
  <si>
    <t>01.12.2022 07:25:39</t>
  </si>
  <si>
    <t>01.12.2022 07:25:40</t>
  </si>
  <si>
    <t>01.12.2022 07:25:42</t>
  </si>
  <si>
    <t>01.12.2022 07:26:07</t>
  </si>
  <si>
    <t>01.12.2022 07:26:09</t>
  </si>
  <si>
    <t>01.12.2022 07:26:10</t>
  </si>
  <si>
    <t>01.12.2022 07:26:12</t>
  </si>
  <si>
    <t>01.12.2022 07:26:13</t>
  </si>
  <si>
    <t>01.12.2022 07:26:16</t>
  </si>
  <si>
    <t>01.12.2022 07:26:36</t>
  </si>
  <si>
    <t>01.12.2022 07:26:37</t>
  </si>
  <si>
    <t>01.12.2022 07:26:39</t>
  </si>
  <si>
    <t>01.12.2022 07:26:40</t>
  </si>
  <si>
    <t>01.12.2022 07:26:42</t>
  </si>
  <si>
    <t>01.12.2022 07:26:43</t>
  </si>
  <si>
    <t>01.12.2022 07:26:45</t>
  </si>
  <si>
    <t>01.12.2022 07:27:07</t>
  </si>
  <si>
    <t>01.12.2022 07:27:09</t>
  </si>
  <si>
    <t>01.12.2022 07:27:10</t>
  </si>
  <si>
    <t>01.12.2022 07:27:12</t>
  </si>
  <si>
    <t>01.12.2022 07:28:36</t>
  </si>
  <si>
    <t>01.12.2022 07:28:37</t>
  </si>
  <si>
    <t>01.12.2022 07:28:39</t>
  </si>
  <si>
    <t>01.12.2022 07:28:42</t>
  </si>
  <si>
    <t>01.12.2022 07:28:43</t>
  </si>
  <si>
    <t>01.12.2022 07:28:45</t>
  </si>
  <si>
    <t>01.12.2022 07:28:48</t>
  </si>
  <si>
    <t>01.12.2022 07:28:49</t>
  </si>
  <si>
    <t>01.12.2022 07:28:51</t>
  </si>
  <si>
    <t>01.12.2022 07:28:52</t>
  </si>
  <si>
    <t>01.12.2022 07:28:54</t>
  </si>
  <si>
    <t>01.12.2022 07:29:39</t>
  </si>
  <si>
    <t>01.12.2022 07:29:40</t>
  </si>
  <si>
    <t>01.12.2022 07:29:42</t>
  </si>
  <si>
    <t>01.12.2022 07:29:45</t>
  </si>
  <si>
    <t>01.12.2022 07:30:12</t>
  </si>
  <si>
    <t>01.12.2022 07:30:13</t>
  </si>
  <si>
    <t>01.12.2022 07:30:15</t>
  </si>
  <si>
    <t>01.12.2022 07:30:16</t>
  </si>
  <si>
    <t>01.12.2022 07:30:18</t>
  </si>
  <si>
    <t>01.12.2022 07:30:19</t>
  </si>
  <si>
    <t>01.12.2022 07:30:21</t>
  </si>
  <si>
    <t>01.12.2022 07:30:24</t>
  </si>
  <si>
    <t>01.12.2022 07:30:30</t>
  </si>
  <si>
    <t>01.12.2022 07:30:31</t>
  </si>
  <si>
    <t>01.12.2022 07:30:33</t>
  </si>
  <si>
    <t>01.12.2022 07:30:34</t>
  </si>
  <si>
    <t>01.12.2022 07:30:52</t>
  </si>
  <si>
    <t>01.12.2022 07:30:54</t>
  </si>
  <si>
    <t>01.12.2022 07:30:55</t>
  </si>
  <si>
    <t>01.12.2022 07:30:57</t>
  </si>
  <si>
    <t>01.12.2022 07:30:58</t>
  </si>
  <si>
    <t>01.12.2022 07:31:00</t>
  </si>
  <si>
    <t>01.12.2022 07:31:01</t>
  </si>
  <si>
    <t>01.12.2022 07:31:04</t>
  </si>
  <si>
    <t>01.12.2022 07:31:22</t>
  </si>
  <si>
    <t>01.12.2022 07:31:24</t>
  </si>
  <si>
    <t>01.12.2022 07:31:25</t>
  </si>
  <si>
    <t>01.12.2022 07:31:27</t>
  </si>
  <si>
    <t>01.12.2022 07:31:28</t>
  </si>
  <si>
    <t>01.12.2022 07:31:31</t>
  </si>
  <si>
    <t>01.12.2022 07:31:54</t>
  </si>
  <si>
    <t>01.12.2022 07:31:55</t>
  </si>
  <si>
    <t>01.12.2022 07:31:58</t>
  </si>
  <si>
    <t>01.12.2022 07:32:01</t>
  </si>
  <si>
    <t>01.12.2022 07:32:03</t>
  </si>
  <si>
    <t>01.12.2022 07:32:06</t>
  </si>
  <si>
    <t>01.12.2022 07:32:07</t>
  </si>
  <si>
    <t>01.12.2022 07:32:09</t>
  </si>
  <si>
    <t>01.12.2022 07:32:10</t>
  </si>
  <si>
    <t>01.12.2022 07:32:12</t>
  </si>
  <si>
    <t>01.12.2022 07:32:13</t>
  </si>
  <si>
    <t>01.12.2022 07:32:15</t>
  </si>
  <si>
    <t>01.12.2022 07:32:18</t>
  </si>
  <si>
    <t>01.12.2022 07:33:21</t>
  </si>
  <si>
    <t>01.12.2022 07:33:22</t>
  </si>
  <si>
    <t>01.12.2022 07:33:40</t>
  </si>
  <si>
    <t>01.12.2022 07:33:42</t>
  </si>
  <si>
    <t>01.12.2022 07:33:43</t>
  </si>
  <si>
    <t>01.12.2022 07:33:45</t>
  </si>
  <si>
    <t>01.12.2022 07:33:46</t>
  </si>
  <si>
    <t>01.12.2022 07:33:48</t>
  </si>
  <si>
    <t>01.12.2022 07:33:52</t>
  </si>
  <si>
    <t>01.12.2022 07:34:12</t>
  </si>
  <si>
    <t>01.12.2022 07:34:18</t>
  </si>
  <si>
    <t>01.12.2022 07:34:21</t>
  </si>
  <si>
    <t>01.12.2022 07:34:22</t>
  </si>
  <si>
    <t>01.12.2022 07:34:24</t>
  </si>
  <si>
    <t>01.12.2022 07:34:33</t>
  </si>
  <si>
    <t>01.12.2022 07:34:34</t>
  </si>
  <si>
    <t>01.12.2022 07:34:36</t>
  </si>
  <si>
    <t>01.12.2022 07:34:37</t>
  </si>
  <si>
    <t>01.12.2022 07:34:39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</si>
  <si>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</si>
  <si>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</si>
  <si>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</si>
  <si>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</si>
  <si>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</si>
  <si>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</si>
  <si>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</si>
  <si>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</si>
  <si>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</si>
  <si>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</si>
  <si>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</si>
  <si>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07:35:13</t>
  </si>
  <si>
    <t>01.12.2022 07:35:18</t>
  </si>
  <si>
    <t>01.12.2022 07:35:19</t>
  </si>
  <si>
    <t>01.12.2022 07:35:21</t>
  </si>
  <si>
    <t>01.12.2022 07:36:12</t>
  </si>
  <si>
    <t>01.12.2022 07:36:15</t>
  </si>
  <si>
    <t>01.12.2022 07:36:16</t>
  </si>
  <si>
    <t>01.12.2022 07:36:18</t>
  </si>
  <si>
    <t>01.12.2022 07:36:19</t>
  </si>
  <si>
    <t>01.12.2022 07:36:21</t>
  </si>
  <si>
    <t>01.12.2022 07:36:46</t>
  </si>
  <si>
    <t>01.12.2022 07:36:48</t>
  </si>
  <si>
    <t>01.12.2022 07:36:49</t>
  </si>
  <si>
    <t>01.12.2022 07:36:51</t>
  </si>
  <si>
    <t>01.12.2022 07:36:52</t>
  </si>
  <si>
    <t>01.12.2022 07:37:46</t>
  </si>
  <si>
    <t>01.12.2022 07:37:48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</si>
  <si>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</si>
  <si>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</si>
  <si>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</si>
  <si>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</si>
  <si>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</si>
  <si>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</si>
  <si>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07:37:58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</si>
  <si>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</si>
  <si>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</si>
  <si>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</si>
  <si>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</si>
  <si>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</si>
  <si>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</si>
  <si>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07:38:24</t>
  </si>
  <si>
    <t>01.12.2022 07:38:27</t>
  </si>
  <si>
    <t>01.12.2022 07:38:28</t>
  </si>
  <si>
    <t>01.12.2022 07:38:30</t>
  </si>
  <si>
    <t>01.12.2022 07:38:31</t>
  </si>
  <si>
    <t>01.12.2022 07:38:33</t>
  </si>
  <si>
    <t>01.12.2022 07:38:57</t>
  </si>
  <si>
    <t>01.12.2022 07:38:58</t>
  </si>
  <si>
    <t>01.12.2022 07:39:00</t>
  </si>
  <si>
    <t>01.12.2022 07:39:01</t>
  </si>
  <si>
    <t>01.12.2022 07:39:03</t>
  </si>
  <si>
    <t>01.12.2022 07:39:04</t>
  </si>
  <si>
    <t>01.12.2022 07:40:54</t>
  </si>
  <si>
    <t>01.12.2022 07:40:55</t>
  </si>
  <si>
    <t>01.12.2022 07:40:57</t>
  </si>
  <si>
    <t>01.12.2022 07:40:58</t>
  </si>
  <si>
    <t>01.12.2022 07:41:00</t>
  </si>
  <si>
    <t>01.12.2022 07:41:40</t>
  </si>
  <si>
    <t>01.12.2022 07:41:42</t>
  </si>
  <si>
    <t>01.12.2022 07:41:43</t>
  </si>
  <si>
    <t>01.12.2022 07:41:45</t>
  </si>
  <si>
    <t>01.12.2022 07:41:52</t>
  </si>
  <si>
    <t>01.12.2022 07:41:54</t>
  </si>
  <si>
    <t>01.12.2022 07:41:57</t>
  </si>
  <si>
    <t>01.12.2022 07:42:00</t>
  </si>
  <si>
    <t>01.12.2022 07:42:03</t>
  </si>
  <si>
    <t>01.12.2022 07:42:04</t>
  </si>
  <si>
    <t>01.12.2022 07:42:06</t>
  </si>
  <si>
    <t>01.12.2022 07:42:07</t>
  </si>
  <si>
    <t>01.12.2022 07:42:09</t>
  </si>
  <si>
    <t>01.12.2022 07:42:10</t>
  </si>
  <si>
    <t>01.12.2022 07:42:12</t>
  </si>
  <si>
    <t>01.12.2022 07:42:13</t>
  </si>
  <si>
    <t>01.12.2022 07:42:15</t>
  </si>
  <si>
    <t>01.12.2022 07:42:27</t>
  </si>
  <si>
    <t>01.12.2022 07:42:28</t>
  </si>
  <si>
    <t>01.12.2022 07:42:58</t>
  </si>
  <si>
    <t>01.12.2022 07:43:03</t>
  </si>
  <si>
    <t>01.12.2022 07:43:15</t>
  </si>
  <si>
    <t>01.12.2022 07:43:16</t>
  </si>
  <si>
    <t>01.12.2022 07:43:18</t>
  </si>
  <si>
    <t>01.12.2022 07:43:19</t>
  </si>
  <si>
    <t>01.12.2022 07:43:22</t>
  </si>
  <si>
    <t>01.12.2022 07:43:24</t>
  </si>
  <si>
    <t>01.12.2022 07:43:25</t>
  </si>
  <si>
    <t>01.12.2022 07:43:42</t>
  </si>
  <si>
    <t>01.12.2022 07:43:43</t>
  </si>
  <si>
    <t>01.12.2022 07:43:45</t>
  </si>
  <si>
    <t>01.12.2022 07:43:48</t>
  </si>
  <si>
    <t>01.12.2022 07:43:57</t>
  </si>
  <si>
    <t>01.12.2022 07:44:01</t>
  </si>
  <si>
    <t>01.12.2022 07:44:25</t>
  </si>
  <si>
    <t>01.12.2022 07:44:26</t>
  </si>
  <si>
    <t>01.12.2022 07:44:28</t>
  </si>
  <si>
    <t>01.12.2022 07:44:29</t>
  </si>
  <si>
    <t>01.12.2022 07:44:32</t>
  </si>
  <si>
    <t>01.12.2022 07:44:37</t>
  </si>
  <si>
    <t>01.12.2022 07:44:38</t>
  </si>
  <si>
    <t>01.12.2022 07:44:40</t>
  </si>
  <si>
    <t>01.12.2022 07:44:41</t>
  </si>
  <si>
    <t>01.12.2022 07:44:43</t>
  </si>
  <si>
    <t>01.12.2022 07:44:44</t>
  </si>
  <si>
    <t>01.12.2022 07:44:46</t>
  </si>
  <si>
    <t>01.12.2022 07:44:49</t>
  </si>
  <si>
    <t>01.12.2022 07:46:13</t>
  </si>
  <si>
    <t>01.12.2022 07:46:14</t>
  </si>
  <si>
    <t>01.12.2022 07:46:16</t>
  </si>
  <si>
    <t>01.12.2022 07:46:17</t>
  </si>
  <si>
    <t>01.12.2022 07:46:19</t>
  </si>
  <si>
    <t>01.12.2022 07:46:20</t>
  </si>
  <si>
    <t>01.12.2022 07:46:22</t>
  </si>
  <si>
    <t>01.12.2022 07:46:23</t>
  </si>
  <si>
    <t>01.12.2022 07:46:25</t>
  </si>
  <si>
    <t>01.12.2022 07:46:26</t>
  </si>
  <si>
    <t>01.12.2022 07:46:28</t>
  </si>
  <si>
    <t>01.12.2022 07:46:29</t>
  </si>
  <si>
    <t>01.12.2022 07:46:31</t>
  </si>
  <si>
    <t>01.12.2022 07:46:32</t>
  </si>
  <si>
    <t>01.12.2022 07:46:34</t>
  </si>
  <si>
    <t>01.12.2022 07:46:35</t>
  </si>
  <si>
    <t>01.12.2022 07:46:37</t>
  </si>
  <si>
    <t>01.12.2022 07:46:40</t>
  </si>
  <si>
    <t>01.12.2022 07:46:41</t>
  </si>
  <si>
    <t>01.12.2022 07:46:43</t>
  </si>
  <si>
    <t>01.12.2022 07:46:44</t>
  </si>
  <si>
    <t>01.12.2022 07:46:46</t>
  </si>
  <si>
    <t>01.12.2022 07:46:47</t>
  </si>
  <si>
    <t>01.12.2022 07:46:55</t>
  </si>
  <si>
    <t>01.12.2022 07:46:56</t>
  </si>
  <si>
    <t>01.12.2022 07:46:58</t>
  </si>
  <si>
    <t>01.12.2022 07:46:59</t>
  </si>
  <si>
    <t>01.12.2022 07:47:01</t>
  </si>
  <si>
    <t>01.12.2022 07:47:02</t>
  </si>
  <si>
    <t>01.12.2022 07:47:04</t>
  </si>
  <si>
    <t>01.12.2022 07:47:05</t>
  </si>
  <si>
    <t>01.12.2022 07:47:07</t>
  </si>
  <si>
    <t>01.12.2022 07:47:08</t>
  </si>
  <si>
    <t>01.12.2022 07:47:17</t>
  </si>
  <si>
    <t>01.12.2022 07:47:19</t>
  </si>
  <si>
    <t>01.12.2022 07:47:20</t>
  </si>
  <si>
    <t>01.12.2022 07:47:22</t>
  </si>
  <si>
    <t>01.12.2022 07:47:23</t>
  </si>
  <si>
    <t>01.12.2022 07:47:25</t>
  </si>
  <si>
    <t>01.12.2022 07:47:28</t>
  </si>
  <si>
    <t>01.12.2022 07:47:29</t>
  </si>
  <si>
    <t>01.12.2022 07:47:31</t>
  </si>
  <si>
    <t>01.12.2022 07:47:32</t>
  </si>
  <si>
    <t>01.12.2022 07:47:34</t>
  </si>
  <si>
    <t>01.12.2022 07:47:35</t>
  </si>
  <si>
    <t>01.12.2022 07:47:46</t>
  </si>
  <si>
    <t>01.12.2022 07:47:47</t>
  </si>
  <si>
    <t>01.12.2022 07:47:49</t>
  </si>
  <si>
    <t>01.12.2022 07:47:50</t>
  </si>
  <si>
    <t>01.12.2022 07:47:53</t>
  </si>
  <si>
    <t>01.12.2022 07:47:56</t>
  </si>
  <si>
    <t>01.12.2022 07:47:58</t>
  </si>
  <si>
    <t>01.12.2022 07:47:59</t>
  </si>
  <si>
    <t>01.12.2022 07:48:01</t>
  </si>
  <si>
    <t>01.12.2022 07:48:02</t>
  </si>
  <si>
    <t>01.12.2022 07:48:04</t>
  </si>
  <si>
    <t>01.12.2022 07:48:14</t>
  </si>
  <si>
    <t>01.12.2022 07:48:16</t>
  </si>
  <si>
    <t>01.12.2022 07:48:17</t>
  </si>
  <si>
    <t>01.12.2022 07:48:19</t>
  </si>
  <si>
    <t>01.12.2022 07:48:22</t>
  </si>
  <si>
    <t>01.12.2022 07:48:37</t>
  </si>
  <si>
    <t>01.12.2022 07:48:38</t>
  </si>
  <si>
    <t>01.12.2022 07:48:40</t>
  </si>
  <si>
    <t>01.12.2022 07:48:41</t>
  </si>
  <si>
    <t>01.12.2022 07:48:44</t>
  </si>
  <si>
    <t>01.12.2022 07:48:56</t>
  </si>
  <si>
    <t>01.12.2022 07:48:58</t>
  </si>
  <si>
    <t>01.12.2022 07:48:59</t>
  </si>
  <si>
    <t>01.12.2022 07:49:01</t>
  </si>
  <si>
    <t>01.12.2022 07:49:02</t>
  </si>
  <si>
    <t>01.12.2022 07:49:04</t>
  </si>
  <si>
    <t>01.12.2022 07:49:05</t>
  </si>
  <si>
    <t>01.12.2022 07:49:07</t>
  </si>
  <si>
    <t>01.12.2022 07:49:08</t>
  </si>
  <si>
    <t>01.12.2022 07:49:10</t>
  </si>
  <si>
    <t>01.12.2022 07:49:11</t>
  </si>
  <si>
    <t>01.12.2022 07:49:13</t>
  </si>
  <si>
    <t>01.12.2022 07:49:14</t>
  </si>
  <si>
    <t>01.12.2022 07:49:17</t>
  </si>
  <si>
    <t>01.12.2022 07:49:59</t>
  </si>
  <si>
    <t>01.12.2022 07:50:00</t>
  </si>
  <si>
    <t>01.12.2022 07:50:02</t>
  </si>
  <si>
    <t>01.12.2022 07:50:03</t>
  </si>
  <si>
    <t>01.12.2022 07:50:05</t>
  </si>
  <si>
    <t>01.12.2022 07:50:06</t>
  </si>
  <si>
    <t>01.12.2022 07:50:14</t>
  </si>
  <si>
    <t>01.12.2022 07:50:15</t>
  </si>
  <si>
    <t>01.12.2022 07:50:17</t>
  </si>
  <si>
    <t>01.12.2022 07:50:18</t>
  </si>
  <si>
    <t>01.12.2022 07:50:20</t>
  </si>
  <si>
    <t>01.12.2022 07:50:21</t>
  </si>
  <si>
    <t>01.12.2022 07:50:23</t>
  </si>
  <si>
    <t>01.12.2022 07:50:24</t>
  </si>
  <si>
    <t>01.12.2022 07:50:26</t>
  </si>
  <si>
    <t>01.12.2022 07:50:27</t>
  </si>
  <si>
    <t>01.12.2022 07:50:29</t>
  </si>
  <si>
    <t>01.12.2022 07:50:30</t>
  </si>
  <si>
    <t>01.12.2022 07:50:47</t>
  </si>
  <si>
    <t>01.12.2022 07:50:48</t>
  </si>
  <si>
    <t>01.12.2022 07:50:50</t>
  </si>
  <si>
    <t>01.12.2022 07:50:51</t>
  </si>
  <si>
    <t>01.12.2022 07:51:06</t>
  </si>
  <si>
    <t>01.12.2022 07:51:08</t>
  </si>
  <si>
    <t>01.12.2022 07:51:09</t>
  </si>
  <si>
    <t>01.12.2022 07:51:11</t>
  </si>
  <si>
    <t>01.12.2022 07:52:03</t>
  </si>
  <si>
    <t>01.12.2022 07:52:05</t>
  </si>
  <si>
    <t>01.12.2022 07:52:06</t>
  </si>
  <si>
    <t>01.12.2022 07:52:08</t>
  </si>
  <si>
    <t>01.12.2022 07:52:38</t>
  </si>
  <si>
    <t>01.12.2022 07:52:39</t>
  </si>
  <si>
    <t>01.12.2022 07:52:41</t>
  </si>
  <si>
    <t>01.12.2022 07:52:42</t>
  </si>
  <si>
    <t>01.12.2022 07:52:45</t>
  </si>
  <si>
    <t>01.12.2022 07:53:27</t>
  </si>
  <si>
    <t>01.12.2022 07:53:30</t>
  </si>
  <si>
    <t>01.12.2022 07:53:32</t>
  </si>
  <si>
    <t>01.12.2022 07:53:33</t>
  </si>
  <si>
    <t>01.12.2022 07:53:35</t>
  </si>
  <si>
    <t>01.12.2022 07:54:33</t>
  </si>
  <si>
    <t>01.12.2022 07:54:35</t>
  </si>
  <si>
    <t>01.12.2022 07:54:36</t>
  </si>
  <si>
    <t>01.12.2022 07:54:38</t>
  </si>
  <si>
    <t>01.12.2022 07:54:39</t>
  </si>
  <si>
    <t>01.12.2022 07:54:41</t>
  </si>
  <si>
    <t>01.12.2022 07:54:42</t>
  </si>
  <si>
    <t>01.12.2022 07:54:44</t>
  </si>
  <si>
    <t>01.12.2022 07:54:45</t>
  </si>
  <si>
    <t>01.12.2022 07:54:47</t>
  </si>
  <si>
    <t>01.12.2022 07:54:48</t>
  </si>
  <si>
    <t>01.12.2022 07:54:51</t>
  </si>
  <si>
    <t>01.12.2022 07:54:56</t>
  </si>
  <si>
    <t>01.12.2022 07:54:57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</si>
  <si>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</si>
  <si>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</si>
  <si>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</si>
  <si>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</si>
  <si>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</si>
  <si>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</si>
  <si>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</si>
  <si>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07:55:41</t>
  </si>
  <si>
    <t>01.12.2022 07:55:42</t>
  </si>
  <si>
    <t>01.12.2022 07:55:44</t>
  </si>
  <si>
    <t>01.12.2022 07:55:45</t>
  </si>
  <si>
    <t>01.12.2022 07:55:50</t>
  </si>
  <si>
    <t>01.12.2022 07:55:51</t>
  </si>
  <si>
    <t>01.12.2022 07:55:53</t>
  </si>
  <si>
    <t>01.12.2022 07:55:54</t>
  </si>
  <si>
    <t>01.12.2022 07:55:56</t>
  </si>
  <si>
    <t>01.12.2022 07:56:02</t>
  </si>
  <si>
    <t>01.12.2022 07:56:05</t>
  </si>
  <si>
    <t>01.12.2022 07:56:06</t>
  </si>
  <si>
    <t>01.12.2022 07:56:08</t>
  </si>
  <si>
    <t>01.12.2022 07:56:09</t>
  </si>
  <si>
    <t>01.12.2022 07:56:11</t>
  </si>
  <si>
    <t>01.12.2022 07:56:14</t>
  </si>
  <si>
    <t>01.12.2022 07:56:15</t>
  </si>
  <si>
    <t>01.12.2022 07:56:17</t>
  </si>
  <si>
    <t>01.12.2022 07:56:18</t>
  </si>
  <si>
    <t>01.12.2022 07:56:20</t>
  </si>
  <si>
    <t>01.12.2022 07:56:21</t>
  </si>
  <si>
    <t>01.12.2022 07:56:24</t>
  </si>
  <si>
    <t>01.12.2022 07:56:25</t>
  </si>
  <si>
    <t>01.12.2022 07:56:27</t>
  </si>
  <si>
    <t>01.12.2022 07:56:28</t>
  </si>
  <si>
    <t>01.12.2022 07:56:30</t>
  </si>
  <si>
    <t>01.12.2022 07:56:31</t>
  </si>
  <si>
    <t>01.12.2022 07:56:33</t>
  </si>
  <si>
    <t>01.12.2022 07:56:36</t>
  </si>
  <si>
    <t>01.12.2022 07:56:54</t>
  </si>
  <si>
    <t>01.12.2022 07:56:57</t>
  </si>
  <si>
    <t>01.12.2022 07:56:58</t>
  </si>
  <si>
    <t>01.12.2022 07:57:00</t>
  </si>
  <si>
    <t>01.12.2022 07:57:01</t>
  </si>
  <si>
    <t>01.12.2022 07:57:03</t>
  </si>
  <si>
    <t>01.12.2022 07:57:04</t>
  </si>
  <si>
    <t>01.12.2022 07:57:06</t>
  </si>
  <si>
    <t>01.12.2022 07:57:27</t>
  </si>
  <si>
    <t>01.12.2022 07:57:28</t>
  </si>
  <si>
    <t>01.12.2022 07:57:30</t>
  </si>
  <si>
    <t>01.12.2022 07:57:31</t>
  </si>
  <si>
    <t>01.12.2022 07:57:33</t>
  </si>
  <si>
    <t>01.12.2022 07:58:22</t>
  </si>
  <si>
    <t>01.12.2022 07:58:23</t>
  </si>
  <si>
    <t>01.12.2022 07:58:25</t>
  </si>
  <si>
    <t>01.12.2022 07:58:26</t>
  </si>
  <si>
    <t>01.12.2022 07:58:29</t>
  </si>
  <si>
    <t>01.12.2022 08:00:08</t>
  </si>
  <si>
    <t>01.12.2022 08:00:10</t>
  </si>
  <si>
    <t>01.12.2022 08:00:11</t>
  </si>
  <si>
    <t>01.12.2022 08:00:13</t>
  </si>
  <si>
    <t>01.12.2022 08:00:14</t>
  </si>
  <si>
    <t>01.12.2022 08:00:16</t>
  </si>
  <si>
    <t>01.12.2022 08:00:49</t>
  </si>
  <si>
    <t>01.12.2022 08:00:50</t>
  </si>
  <si>
    <t>01.12.2022 08:00:52</t>
  </si>
  <si>
    <t>01.12.2022 08:00:53</t>
  </si>
  <si>
    <t>01.12.2022 08:00:55</t>
  </si>
  <si>
    <t>01.12.2022 08:00:56</t>
  </si>
  <si>
    <t>01.12.2022 08:00:58</t>
  </si>
  <si>
    <t>01.12.2022 08:01:43</t>
  </si>
  <si>
    <t>01.12.2022 08:01:44</t>
  </si>
  <si>
    <t>01.12.2022 08:01:56</t>
  </si>
  <si>
    <t>01.12.2022 08:01:58</t>
  </si>
  <si>
    <t>01.12.2022 08:01:59</t>
  </si>
  <si>
    <t>01.12.2022 08:02:01</t>
  </si>
  <si>
    <t>01.12.2022 08:02:02</t>
  </si>
  <si>
    <t>01.12.2022 08:02:04</t>
  </si>
  <si>
    <t>01.12.2022 08:02:05</t>
  </si>
  <si>
    <t>01.12.2022 08:02:17</t>
  </si>
  <si>
    <t>01.12.2022 08:02:20</t>
  </si>
  <si>
    <t>01.12.2022 08:02:22</t>
  </si>
  <si>
    <t>01.12.2022 08:02:23</t>
  </si>
  <si>
    <t>01.12.2022 08:02:25</t>
  </si>
  <si>
    <t>01.12.2022 08:02:44</t>
  </si>
  <si>
    <t>01.12.2022 08:02:46</t>
  </si>
  <si>
    <t>01.12.2022 08:02:47</t>
  </si>
  <si>
    <t>01.12.2022 08:02:49</t>
  </si>
  <si>
    <t>01.12.2022 08:02:52</t>
  </si>
  <si>
    <t>01.12.2022 08:03:43</t>
  </si>
  <si>
    <t>01.12.2022 08:03:44</t>
  </si>
  <si>
    <t>01.12.2022 08:03:46</t>
  </si>
  <si>
    <t>01.12.2022 08:03:47</t>
  </si>
  <si>
    <t>01.12.2022 08:03:49</t>
  </si>
  <si>
    <t>01.12.2022 08:03:52</t>
  </si>
  <si>
    <t>01.12.2022 08:04:04</t>
  </si>
  <si>
    <t>01.12.2022 08:04:05</t>
  </si>
  <si>
    <t>01.12.2022 08:04:07</t>
  </si>
  <si>
    <t>01.12.2022 08:04:08</t>
  </si>
  <si>
    <t>01.12.2022 08:04:10</t>
  </si>
  <si>
    <t>01.12.2022 08:04:13</t>
  </si>
  <si>
    <t>01.12.2022 08:04:58</t>
  </si>
  <si>
    <t>01.12.2022 08:04:59</t>
  </si>
  <si>
    <t>01.12.2022 08:05:01</t>
  </si>
  <si>
    <t>01.12.2022 08:05:02</t>
  </si>
  <si>
    <t>01.12.2022 08:05:05</t>
  </si>
  <si>
    <t>01.12.2022 08:05:53</t>
  </si>
  <si>
    <t>01.12.2022 08:05:55</t>
  </si>
  <si>
    <t>01.12.2022 08:05:56</t>
  </si>
  <si>
    <t>01.12.2022 08:05:58</t>
  </si>
  <si>
    <t>01.12.2022 08:05:59</t>
  </si>
  <si>
    <t>01.12.2022 08:06:01</t>
  </si>
  <si>
    <t>01.12.2022 08:06:04</t>
  </si>
  <si>
    <t>01.12.2022 08:06:28</t>
  </si>
  <si>
    <t>01.12.2022 08:06:44</t>
  </si>
  <si>
    <t>01.12.2022 08:06:46</t>
  </si>
  <si>
    <t>01.12.2022 08:06:47</t>
  </si>
  <si>
    <t>01.12.2022 08:06:49</t>
  </si>
  <si>
    <t>01.12.2022 08:06:50</t>
  </si>
  <si>
    <t>01.12.2022 08:06:52</t>
  </si>
  <si>
    <t>01.12.2022 08:07:26</t>
  </si>
  <si>
    <t>01.12.2022 08:07:28</t>
  </si>
  <si>
    <t>01.12.2022 08:07:29</t>
  </si>
  <si>
    <t>01.12.2022 08:07:31</t>
  </si>
  <si>
    <t>01.12.2022 08:07:32</t>
  </si>
  <si>
    <t>01.12.2022 08:07:34</t>
  </si>
  <si>
    <t>01.12.2022 08:07:35</t>
  </si>
  <si>
    <t>01.12.2022 08:07:37</t>
  </si>
  <si>
    <t>01.12.2022 08:07:52</t>
  </si>
  <si>
    <t>01.12.2022 08:07:53</t>
  </si>
  <si>
    <t>01.12.2022 08:07:55</t>
  </si>
  <si>
    <t>01.12.2022 08:07:56</t>
  </si>
  <si>
    <t>01.12.2022 08:10:49</t>
  </si>
  <si>
    <t>01.12.2022 08:10:52</t>
  </si>
  <si>
    <t>01.12.2022 08:10:53</t>
  </si>
  <si>
    <t>01.12.2022 08:10:55</t>
  </si>
  <si>
    <t>01.12.2022 08:10:56</t>
  </si>
  <si>
    <t>01.12.2022 08:10:58</t>
  </si>
  <si>
    <t>01.12.2022 08:11:26</t>
  </si>
  <si>
    <t>01.12.2022 08:11:28</t>
  </si>
  <si>
    <t>01.12.2022 08:11:29</t>
  </si>
  <si>
    <t>01.12.2022 08:11:31</t>
  </si>
  <si>
    <t>01.12.2022 08:12:13</t>
  </si>
  <si>
    <t>01.12.2022 08:12:14</t>
  </si>
  <si>
    <t>01.12.2022 08:12:16</t>
  </si>
  <si>
    <t>01.12.2022 08:12:17</t>
  </si>
  <si>
    <t>01.12.2022 08:12:19</t>
  </si>
  <si>
    <t>01.12.2022 08:12:20</t>
  </si>
  <si>
    <t>01.12.2022 08:12:25</t>
  </si>
  <si>
    <t>01.12.2022 08:12:26</t>
  </si>
  <si>
    <t>01.12.2022 08:12:29</t>
  </si>
  <si>
    <t>01.12.2022 08:12:30</t>
  </si>
  <si>
    <t>01.12.2022 08:12:33</t>
  </si>
  <si>
    <t>01.12.2022 08:12:35</t>
  </si>
  <si>
    <t>01.12.2022 08:12:36</t>
  </si>
  <si>
    <t>01.12.2022 08:12:45</t>
  </si>
  <si>
    <t>01.12.2022 08:12:47</t>
  </si>
  <si>
    <t>01.12.2022 08:12:48</t>
  </si>
  <si>
    <t>01.12.2022 08:12:50</t>
  </si>
  <si>
    <t>01.12.2022 08:13:15</t>
  </si>
  <si>
    <t>01.12.2022 08:13:17</t>
  </si>
  <si>
    <t>01.12.2022 08:13:18</t>
  </si>
  <si>
    <t>01.12.2022 08:13:20</t>
  </si>
  <si>
    <t>01.12.2022 08:13:21</t>
  </si>
  <si>
    <t>01.12.2022 08:13:23</t>
  </si>
  <si>
    <t>01.12.2022 08:13:24</t>
  </si>
  <si>
    <t>01.12.2022 08:13:26</t>
  </si>
  <si>
    <t>01.12.2022 08:13:39</t>
  </si>
  <si>
    <t>01.12.2022 08:13:41</t>
  </si>
  <si>
    <t>01.12.2022 08:13:42</t>
  </si>
  <si>
    <t>01.12.2022 08:13:44</t>
  </si>
  <si>
    <t>01.12.2022 08:14:27</t>
  </si>
  <si>
    <t>01.12.2022 08:14:29</t>
  </si>
  <si>
    <t>01.12.2022 08:14:30</t>
  </si>
  <si>
    <t>01.12.2022 08:14:32</t>
  </si>
  <si>
    <t>01.12.2022 08:14:33</t>
  </si>
  <si>
    <t>01.12.2022 08:14:35</t>
  </si>
  <si>
    <t>01.12.2022 08:14:36</t>
  </si>
  <si>
    <t>01.12.2022 08:14:38</t>
  </si>
  <si>
    <t>01.12.2022 08:14:39</t>
  </si>
  <si>
    <t>01.12.2022 08:14:41</t>
  </si>
  <si>
    <t>01.12.2022 08:14:42</t>
  </si>
  <si>
    <t>01.12.2022 08:14:44</t>
  </si>
  <si>
    <t>01.12.2022 08:14:45</t>
  </si>
  <si>
    <t>01.12.2022 08:14:47</t>
  </si>
  <si>
    <t>01.12.2022 08:14:53</t>
  </si>
  <si>
    <t>01.12.2022 08:14:54</t>
  </si>
  <si>
    <t>01.12.2022 08:14:56</t>
  </si>
  <si>
    <t>01.12.2022 08:14:57</t>
  </si>
  <si>
    <t>01.12.2022 08:14:59</t>
  </si>
  <si>
    <t>01.12.2022 08:15:00</t>
  </si>
  <si>
    <t>01.12.2022 08:15:48</t>
  </si>
  <si>
    <t>01.12.2022 08:15:50</t>
  </si>
  <si>
    <t>01.12.2022 08:15:51</t>
  </si>
  <si>
    <t>01.12.2022 08:15:53</t>
  </si>
  <si>
    <t>01.12.2022 08:15:54</t>
  </si>
  <si>
    <t>01.12.2022 08:15:56</t>
  </si>
  <si>
    <t>01.12.2022 08:15:59</t>
  </si>
  <si>
    <t>01.12.2022 08:16:00</t>
  </si>
  <si>
    <t>01.12.2022 08:16:02</t>
  </si>
  <si>
    <t>01.12.2022 08:16:03</t>
  </si>
  <si>
    <t>01.12.2022 08:16:05</t>
  </si>
  <si>
    <t>01.12.2022 08:16:59</t>
  </si>
  <si>
    <t>01.12.2022 08:17:02</t>
  </si>
  <si>
    <t>01.12.2022 08:17:03</t>
  </si>
  <si>
    <t>01.12.2022 08:17:05</t>
  </si>
  <si>
    <t>01.12.2022 08:17:06</t>
  </si>
  <si>
    <t>01.12.2022 08:17:08</t>
  </si>
  <si>
    <t>01.12.2022 08:17:09</t>
  </si>
  <si>
    <t>01.12.2022 08:17:11</t>
  </si>
  <si>
    <t>01.12.2022 08:18:14</t>
  </si>
  <si>
    <t>01.12.2022 08:18:15</t>
  </si>
  <si>
    <t>01.12.2022 08:18:17</t>
  </si>
  <si>
    <t>01.12.2022 08:18:18</t>
  </si>
  <si>
    <t>01.12.2022 08:18:29</t>
  </si>
  <si>
    <t>01.12.2022 08:18:32</t>
  </si>
  <si>
    <t>01.12.2022 08:18:41</t>
  </si>
  <si>
    <t>01.12.2022 08:18:42</t>
  </si>
  <si>
    <t>01.12.2022 08:18:44</t>
  </si>
  <si>
    <t>01.12.2022 08:18:45</t>
  </si>
  <si>
    <t>01.12.2022 08:18:47</t>
  </si>
  <si>
    <t>01.12.2022 08:18:48</t>
  </si>
  <si>
    <t>01.12.2022 08:18:50</t>
  </si>
  <si>
    <t>01.12.2022 08:18:51</t>
  </si>
  <si>
    <t>01.12.2022 08:19:59</t>
  </si>
  <si>
    <t>01.12.2022 08:20:00</t>
  </si>
  <si>
    <t>01.12.2022 08:20:02</t>
  </si>
  <si>
    <t>01.12.2022 08:20:03</t>
  </si>
  <si>
    <t>01.12.2022 08:20:39</t>
  </si>
  <si>
    <t>01.12.2022 08:20:41</t>
  </si>
  <si>
    <t>01.12.2022 08:20:42</t>
  </si>
  <si>
    <t>01.12.2022 08:20:44</t>
  </si>
  <si>
    <t>01.12.2022 08:20:45</t>
  </si>
  <si>
    <t>01.12.2022 08:20:54</t>
  </si>
  <si>
    <t>01.12.2022 08:20:57</t>
  </si>
  <si>
    <t>01.12.2022 08:20:59</t>
  </si>
  <si>
    <t>01.12.2022 08:21:00</t>
  </si>
  <si>
    <t>01.12.2022 08:21:02</t>
  </si>
  <si>
    <t>01.12.2022 08:21:03</t>
  </si>
  <si>
    <t>01.12.2022 08:21:29</t>
  </si>
  <si>
    <t>01.12.2022 08:21:30</t>
  </si>
  <si>
    <t>01.12.2022 08:21:32</t>
  </si>
  <si>
    <t>01.12.2022 08:21:33</t>
  </si>
  <si>
    <t>01.12.2022 08:21:35</t>
  </si>
  <si>
    <t>01.12.2022 08:21:56</t>
  </si>
  <si>
    <t>01.12.2022 08:21:57</t>
  </si>
  <si>
    <t>01.12.2022 08:21:59</t>
  </si>
  <si>
    <t>01.12.2022 08:22:00</t>
  </si>
  <si>
    <t>01.12.2022 08:22:02</t>
  </si>
  <si>
    <t>01.12.2022 08:22:03</t>
  </si>
  <si>
    <t>01.12.2022 08:22:05</t>
  </si>
  <si>
    <t>01.12.2022 08:22:06</t>
  </si>
  <si>
    <t>01.12.2022 08:22:08</t>
  </si>
  <si>
    <t>01.12.2022 08:22:12</t>
  </si>
  <si>
    <t>01.12.2022 08:22:14</t>
  </si>
  <si>
    <t>01.12.2022 08:22:15</t>
  </si>
  <si>
    <t>01.12.2022 08:22:17</t>
  </si>
  <si>
    <t>01.12.2022 08:22:20</t>
  </si>
  <si>
    <t>01.12.2022 08:25:30</t>
  </si>
  <si>
    <t>01.12.2022 08:25:32</t>
  </si>
  <si>
    <t>01.12.2022 08:25:33</t>
  </si>
  <si>
    <t>01.12.2022 08:25:35</t>
  </si>
  <si>
    <t>01.12.2022 08:25:36</t>
  </si>
  <si>
    <t>01.12.2022 08:25:39</t>
  </si>
  <si>
    <t>01.12.2022 08:25:41</t>
  </si>
  <si>
    <t>01.12.2022 08:25:45</t>
  </si>
  <si>
    <t>01.12.2022 08:25:47</t>
  </si>
  <si>
    <t>01.12.2022 08:25:48</t>
  </si>
  <si>
    <t>01.12.2022 08:25:50</t>
  </si>
  <si>
    <t>01.12.2022 08:25:51</t>
  </si>
  <si>
    <t>01.12.2022 08:25:53</t>
  </si>
  <si>
    <t>01.12.2022 08:26:02</t>
  </si>
  <si>
    <t>01.12.2022 08:26:03</t>
  </si>
  <si>
    <t>01.12.2022 08:26:05</t>
  </si>
  <si>
    <t>01.12.2022 08:26:06</t>
  </si>
  <si>
    <t>01.12.2022 08:26:08</t>
  </si>
  <si>
    <t>01.12.2022 08:26:09</t>
  </si>
  <si>
    <t>01.12.2022 08:26:27</t>
  </si>
  <si>
    <t>01.12.2022 08:26:28</t>
  </si>
  <si>
    <t>01.12.2022 08:26:30</t>
  </si>
  <si>
    <t>01.12.2022 08:26:31</t>
  </si>
  <si>
    <t>01.12.2022 08:26:33</t>
  </si>
  <si>
    <t>01.12.2022 08:28:33</t>
  </si>
  <si>
    <t>01.12.2022 08:28:34</t>
  </si>
  <si>
    <t>01.12.2022 08:28:36</t>
  </si>
  <si>
    <t>01.12.2022 08:28:37</t>
  </si>
  <si>
    <t>01.12.2022 08:28:39</t>
  </si>
  <si>
    <t>01.12.2022 08:28:40</t>
  </si>
  <si>
    <t>01.12.2022 08:28:58</t>
  </si>
  <si>
    <t>01.12.2022 08:29:00</t>
  </si>
  <si>
    <t>01.12.2022 08:29:01</t>
  </si>
  <si>
    <t>01.12.2022 08:29:03</t>
  </si>
  <si>
    <t>01.12.2022 08:29:04</t>
  </si>
  <si>
    <t>01.12.2022 08:29:06</t>
  </si>
  <si>
    <t>01.12.2022 08:29:07</t>
  </si>
  <si>
    <t>01.12.2022 08:29:09</t>
  </si>
  <si>
    <t>01.12.2022 08:29:10</t>
  </si>
  <si>
    <t>01.12.2022 08:29:12</t>
  </si>
  <si>
    <t>01.12.2022 08:29:13</t>
  </si>
  <si>
    <t>01.12.2022 08:29:15</t>
  </si>
  <si>
    <t>01.12.2022 08:29:16</t>
  </si>
  <si>
    <t>01.12.2022 08:29:18</t>
  </si>
  <si>
    <t>01.12.2022 08:29:19</t>
  </si>
  <si>
    <t>01.12.2022 08:29:21</t>
  </si>
  <si>
    <t>01.12.2022 08:30:06</t>
  </si>
  <si>
    <t>01.12.2022 08:30:07</t>
  </si>
  <si>
    <t>01.12.2022 08:30:09</t>
  </si>
  <si>
    <t>01.12.2022 08:30:10</t>
  </si>
  <si>
    <t>01.12.2022 08:31:25</t>
  </si>
  <si>
    <t>01.12.2022 08:31:27</t>
  </si>
  <si>
    <t>01.12.2022 08:31:28</t>
  </si>
  <si>
    <t>01.12.2022 08:31:30</t>
  </si>
  <si>
    <t>01.12.2022 08:31:31</t>
  </si>
  <si>
    <t>01.12.2022 08:31:33</t>
  </si>
  <si>
    <t>01.12.2022 08:31:36</t>
  </si>
  <si>
    <t>01.12.2022 08:31:42</t>
  </si>
  <si>
    <t>01.12.2022 08:31:43</t>
  </si>
  <si>
    <t>01.12.2022 08:31:45</t>
  </si>
  <si>
    <t>01.12.2022 08:31:46</t>
  </si>
  <si>
    <t>01.12.2022 08:31:48</t>
  </si>
  <si>
    <t>01.12.2022 08:31:49</t>
  </si>
  <si>
    <t>01.12.2022 08:31:54</t>
  </si>
  <si>
    <t>01.12.2022 08:31:55</t>
  </si>
  <si>
    <t>01.12.2022 08:31:57</t>
  </si>
  <si>
    <t>01.12.2022 08:31:58</t>
  </si>
  <si>
    <t>01.12.2022 08:32:01</t>
  </si>
  <si>
    <t>01.12.2022 08:32:10</t>
  </si>
  <si>
    <t>01.12.2022 08:32:12</t>
  </si>
  <si>
    <t>01.12.2022 08:32:13</t>
  </si>
  <si>
    <t>01.12.2022 08:32:15</t>
  </si>
  <si>
    <t>01.12.2022 08:32:16</t>
  </si>
  <si>
    <t>01.12.2022 08:32:18</t>
  </si>
  <si>
    <t>01.12.2022 08:32:19</t>
  </si>
  <si>
    <t>01.12.2022 08:33:13</t>
  </si>
  <si>
    <t>01.12.2022 08:33:15</t>
  </si>
  <si>
    <t>01.12.2022 08:33:16</t>
  </si>
  <si>
    <t>01.12.2022 08:33:18</t>
  </si>
  <si>
    <t>01.12.2022 08:33:27</t>
  </si>
  <si>
    <t>01.12.2022 08:33:28</t>
  </si>
  <si>
    <t>01.12.2022 08:33:30</t>
  </si>
  <si>
    <t>01.12.2022 08:33:31</t>
  </si>
  <si>
    <t>01.12.2022 08:33:33</t>
  </si>
  <si>
    <t>01.12.2022 08:33:34</t>
  </si>
  <si>
    <t>01.12.2022 08:33:36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</si>
  <si>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</si>
  <si>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</si>
  <si>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</si>
  <si>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</si>
  <si>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</si>
  <si>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</si>
  <si>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</si>
  <si>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08:35:31</t>
  </si>
  <si>
    <t>01.12.2022 08:35:49</t>
  </si>
  <si>
    <t>01.12.2022 08:35:52</t>
  </si>
  <si>
    <t>01.12.2022 08:36:03</t>
  </si>
  <si>
    <t>01.12.2022 08:36:04</t>
  </si>
  <si>
    <t>01.12.2022 08:36:06</t>
  </si>
  <si>
    <t>01.12.2022 08:36:45</t>
  </si>
  <si>
    <t>01.12.2022 08:36:46</t>
  </si>
  <si>
    <t>01.12.2022 08:36:48</t>
  </si>
  <si>
    <t>01.12.2022 08:36:49</t>
  </si>
  <si>
    <t>01.12.2022 08:36:51</t>
  </si>
  <si>
    <t>01.12.2022 08:37:21</t>
  </si>
  <si>
    <t>01.12.2022 08:37:22</t>
  </si>
  <si>
    <t>01.12.2022 08:37:24</t>
  </si>
  <si>
    <t>01.12.2022 08:37:25</t>
  </si>
  <si>
    <t>01.12.2022 08:37:27</t>
  </si>
  <si>
    <t>01.12.2022 08:37:52</t>
  </si>
  <si>
    <t>01.12.2022 08:37:54</t>
  </si>
  <si>
    <t>01.12.2022 08:37:55</t>
  </si>
  <si>
    <t>01.12.2022 08:37:57</t>
  </si>
  <si>
    <t>01.12.2022 08:37:58</t>
  </si>
  <si>
    <t>01.12.2022 08:38:00</t>
  </si>
  <si>
    <t>01.12.2022 08:38:03</t>
  </si>
  <si>
    <t>01.12.2022 08:39:27</t>
  </si>
  <si>
    <t>01.12.2022 08:39:28</t>
  </si>
  <si>
    <t>01.12.2022 08:39:30</t>
  </si>
  <si>
    <t>01.12.2022 08:39:31</t>
  </si>
  <si>
    <t>01.12.2022 08:39:34</t>
  </si>
  <si>
    <t>01.12.2022 08:39:45</t>
  </si>
  <si>
    <t>01.12.2022 08:39:46</t>
  </si>
  <si>
    <t>01.12.2022 08:39:48</t>
  </si>
  <si>
    <t>01.12.2022 08:39:49</t>
  </si>
  <si>
    <t>01.12.2022 08:39:51</t>
  </si>
  <si>
    <t>01.12.2022 08:40:09</t>
  </si>
  <si>
    <t>01.12.2022 08:40:10</t>
  </si>
  <si>
    <t>01.12.2022 08:40:12</t>
  </si>
  <si>
    <t>01.12.2022 08:40:13</t>
  </si>
  <si>
    <t>01.12.2022 08:40:15</t>
  </si>
  <si>
    <t>01.12.2022 08:40:16</t>
  </si>
  <si>
    <t>01.12.2022 08:40:18</t>
  </si>
  <si>
    <t>01.12.2022 08:40:19</t>
  </si>
  <si>
    <t>01.12.2022 08:40:21</t>
  </si>
  <si>
    <t>01.12.2022 08:40:22</t>
  </si>
  <si>
    <t>01.12.2022 08:40:28</t>
  </si>
  <si>
    <t>01.12.2022 08:40:30</t>
  </si>
  <si>
    <t>01.12.2022 08:40:31</t>
  </si>
  <si>
    <t>01.12.2022 08:40:33</t>
  </si>
  <si>
    <t>01.12.2022 08:40:34</t>
  </si>
  <si>
    <t>01.12.2022 08:40:36</t>
  </si>
  <si>
    <t>01.12.2022 08:40:39</t>
  </si>
  <si>
    <t>01.12.2022 08:40:48</t>
  </si>
  <si>
    <t>01.12.2022 08:40:49</t>
  </si>
  <si>
    <t>01.12.2022 08:40:51</t>
  </si>
  <si>
    <t>01.12.2022 08:40:52</t>
  </si>
  <si>
    <t>01.12.2022 08:40:55</t>
  </si>
  <si>
    <t>01.12.2022 08:41:25</t>
  </si>
  <si>
    <t>01.12.2022 08:41:30</t>
  </si>
  <si>
    <t>01.12.2022 08:41:33</t>
  </si>
  <si>
    <t>01.12.2022 08:41:37</t>
  </si>
  <si>
    <t>01.12.2022 08:41:40</t>
  </si>
  <si>
    <t>01.12.2022 08:41:45</t>
  </si>
  <si>
    <t>01.12.2022 08:41:46</t>
  </si>
  <si>
    <t>01.12.2022 08:41:48</t>
  </si>
  <si>
    <t>01.12.2022 08:41:49</t>
  </si>
  <si>
    <t>01.12.2022 08:41:51</t>
  </si>
  <si>
    <t>01.12.2022 08:41:52</t>
  </si>
  <si>
    <t>01.12.2022 08:41:54</t>
  </si>
  <si>
    <t>01.12.2022 08:41:57</t>
  </si>
  <si>
    <t>01.12.2022 08:41:58</t>
  </si>
  <si>
    <t>01.12.2022 08:42:00</t>
  </si>
  <si>
    <t>01.12.2022 08:42:01</t>
  </si>
  <si>
    <t>01.12.2022 08:42:03</t>
  </si>
  <si>
    <t>01.12.2022 08:43:36</t>
  </si>
  <si>
    <t>01.12.2022 08:43:37</t>
  </si>
  <si>
    <t>01.12.2022 08:43:39</t>
  </si>
  <si>
    <t>01.12.2022 08:43:40</t>
  </si>
  <si>
    <t>01.12.2022 08:43:42</t>
  </si>
  <si>
    <t>01.12.2022 08:43:43</t>
  </si>
  <si>
    <t>01.12.2022 08:44:57</t>
  </si>
  <si>
    <t>01.12.2022 08:44:58</t>
  </si>
  <si>
    <t>01.12.2022 08:45:00</t>
  </si>
  <si>
    <t>01.12.2022 08:45:01</t>
  </si>
  <si>
    <t>01.12.2022 08:45:03</t>
  </si>
  <si>
    <t>01.12.2022 08:45:04</t>
  </si>
  <si>
    <t>01.12.2022 08:45:37</t>
  </si>
  <si>
    <t>01.12.2022 08:45:39</t>
  </si>
  <si>
    <t>01.12.2022 08:45:40</t>
  </si>
  <si>
    <t>01.12.2022 08:45:42</t>
  </si>
  <si>
    <t>01.12.2022 08:45:43</t>
  </si>
  <si>
    <t>01.12.2022 08:45:45</t>
  </si>
  <si>
    <t>01.12.2022 08:45:46</t>
  </si>
  <si>
    <t>01.12.2022 08:45:51</t>
  </si>
  <si>
    <t>01.12.2022 08:45:52</t>
  </si>
  <si>
    <t>01.12.2022 08:45:54</t>
  </si>
  <si>
    <t>01.12.2022 08:45:55</t>
  </si>
  <si>
    <t>01.12.2022 08:45:57</t>
  </si>
  <si>
    <t>01.12.2022 08:45:58</t>
  </si>
  <si>
    <t>01.12.2022 08:46:03</t>
  </si>
  <si>
    <t>01.12.2022 08:46:04</t>
  </si>
  <si>
    <t>01.12.2022 08:46:06</t>
  </si>
  <si>
    <t>01.12.2022 08:46:07</t>
  </si>
  <si>
    <t>01.12.2022 08:46:09</t>
  </si>
  <si>
    <t>01.12.2022 08:46:37</t>
  </si>
  <si>
    <t>01.12.2022 08:46:39</t>
  </si>
  <si>
    <t>01.12.2022 08:46:40</t>
  </si>
  <si>
    <t>01.12.2022 08:46:42</t>
  </si>
  <si>
    <t>01.12.2022 08:46:43</t>
  </si>
  <si>
    <t>01.12.2022 08:46:55</t>
  </si>
  <si>
    <t>01.12.2022 08:46:57</t>
  </si>
  <si>
    <t>01.12.2022 08:46:58</t>
  </si>
  <si>
    <t>01.12.2022 08:47:00</t>
  </si>
  <si>
    <t>01.12.2022 08:47:01</t>
  </si>
  <si>
    <t>01.12.2022 08:47:57</t>
  </si>
  <si>
    <t>01.12.2022 08:47:58</t>
  </si>
  <si>
    <t>01.12.2022 08:48:00</t>
  </si>
  <si>
    <t>01.12.2022 08:48:03</t>
  </si>
  <si>
    <t>01.12.2022 08:48:18</t>
  </si>
  <si>
    <t>01.12.2022 08:48:19</t>
  </si>
  <si>
    <t>01.12.2022 08:48:21</t>
  </si>
  <si>
    <t>01.12.2022 08:48:22</t>
  </si>
  <si>
    <t>01.12.2022 08:48:24</t>
  </si>
  <si>
    <t>01.12.2022 08:48:25</t>
  </si>
  <si>
    <t>01.12.2022 08:48:27</t>
  </si>
  <si>
    <t>01.12.2022 08:48:28</t>
  </si>
  <si>
    <t>01.12.2022 08:49:12</t>
  </si>
  <si>
    <t>01.12.2022 08:49:13</t>
  </si>
  <si>
    <t>01.12.2022 08:49:15</t>
  </si>
  <si>
    <t>01.12.2022 08:49:16</t>
  </si>
  <si>
    <t>01.12.2022 08:49:18</t>
  </si>
  <si>
    <t>01.12.2022 08:49:51</t>
  </si>
  <si>
    <t>01.12.2022 08:49:52</t>
  </si>
  <si>
    <t>01.12.2022 08:49:54</t>
  </si>
  <si>
    <t>01.12.2022 08:49:55</t>
  </si>
  <si>
    <t>01.12.2022 08:49:57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</si>
  <si>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</si>
  <si>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</si>
  <si>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</si>
  <si>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</si>
  <si>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</si>
  <si>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</si>
  <si>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</si>
  <si>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</si>
  <si>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</si>
  <si>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</si>
  <si>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</si>
  <si>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</si>
  <si>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</si>
  <si>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08:51:22</t>
  </si>
  <si>
    <t>01.12.2022 08:51:24</t>
  </si>
  <si>
    <t>01.12.2022 08:51:25</t>
  </si>
  <si>
    <t>01.12.2022 08:51:27</t>
  </si>
  <si>
    <t>01.12.2022 08:51:28</t>
  </si>
  <si>
    <t>01.12.2022 08:51:42</t>
  </si>
  <si>
    <t>01.12.2022 08:51:43</t>
  </si>
  <si>
    <t>01.12.2022 08:51:45</t>
  </si>
  <si>
    <t>01.12.2022 08:51:46</t>
  </si>
  <si>
    <t>01.12.2022 08:51:48</t>
  </si>
  <si>
    <t>01.12.2022 08:51:49</t>
  </si>
  <si>
    <t>01.12.2022 08:51:51</t>
  </si>
  <si>
    <t>01.12.2022 08:51:55</t>
  </si>
  <si>
    <t>01.12.2022 08:51:58</t>
  </si>
  <si>
    <t>01.12.2022 08:52:00</t>
  </si>
  <si>
    <t>01.12.2022 08:52:01</t>
  </si>
  <si>
    <t>01.12.2022 08:52:03</t>
  </si>
  <si>
    <t>01.12.2022 08:52:04</t>
  </si>
  <si>
    <t>01.12.2022 08:52:06</t>
  </si>
  <si>
    <t>01.12.2022 08:52:15</t>
  </si>
  <si>
    <t>01.12.2022 08:52:16</t>
  </si>
  <si>
    <t>01.12.2022 08:52:18</t>
  </si>
  <si>
    <t>01.12.2022 08:52:19</t>
  </si>
  <si>
    <t>01.12.2022 08:52:21</t>
  </si>
  <si>
    <t>01.12.2022 08:52:22</t>
  </si>
  <si>
    <t>01.12.2022 08:52:27</t>
  </si>
  <si>
    <t>01.12.2022 08:53:01</t>
  </si>
  <si>
    <t>01.12.2022 08:53:03</t>
  </si>
  <si>
    <t>01.12.2022 08:53:04</t>
  </si>
  <si>
    <t>01.12.2022 08:53:06</t>
  </si>
  <si>
    <t>01.12.2022 08:53:07</t>
  </si>
  <si>
    <t>01.12.2022 08:53:09</t>
  </si>
  <si>
    <t>01.12.2022 08:53:10</t>
  </si>
  <si>
    <t>01.12.2022 08:53:12</t>
  </si>
  <si>
    <t>01.12.2022 08:53:16</t>
  </si>
  <si>
    <t>01.12.2022 08:53:21</t>
  </si>
  <si>
    <t>01.12.2022 08:53:22</t>
  </si>
  <si>
    <t>01.12.2022 08:53:24</t>
  </si>
  <si>
    <t>01.12.2022 08:53:25</t>
  </si>
  <si>
    <t>01.12.2022 08:53:27</t>
  </si>
  <si>
    <t>01.12.2022 08:53:28</t>
  </si>
  <si>
    <t>01.12.2022 08:53:30</t>
  </si>
  <si>
    <t>01.12.2022 08:53:31</t>
  </si>
  <si>
    <t>01.12.2022 08:53:44</t>
  </si>
  <si>
    <t>01.12.2022 08:53:47</t>
  </si>
  <si>
    <t>01.12.2022 08:53:49</t>
  </si>
  <si>
    <t>01.12.2022 08:53:50</t>
  </si>
  <si>
    <t>01.12.2022 08:53:52</t>
  </si>
  <si>
    <t>01.12.2022 08:54:10</t>
  </si>
  <si>
    <t>01.12.2022 08:54:11</t>
  </si>
  <si>
    <t>01.12.2022 08:54:13</t>
  </si>
  <si>
    <t>01.12.2022 08:54:14</t>
  </si>
  <si>
    <t>01.12.2022 08:54:16</t>
  </si>
  <si>
    <t>01.12.2022 08:54:32</t>
  </si>
  <si>
    <t>01.12.2022 08:54:34</t>
  </si>
  <si>
    <t>01.12.2022 08:54:35</t>
  </si>
  <si>
    <t>01.12.2022 08:54:37</t>
  </si>
  <si>
    <t>01.12.2022 08:54:38</t>
  </si>
  <si>
    <t>01.12.2022 08:54:40</t>
  </si>
  <si>
    <t>01.12.2022 08:54:43</t>
  </si>
  <si>
    <t>01.12.2022 08:54:44</t>
  </si>
  <si>
    <t>01.12.2022 08:54:46</t>
  </si>
  <si>
    <t>01.12.2022 08:54:47</t>
  </si>
  <si>
    <t>01.12.2022 08:55:58</t>
  </si>
  <si>
    <t>01.12.2022 08:55:59</t>
  </si>
  <si>
    <t>01.12.2022 08:56:01</t>
  </si>
  <si>
    <t>01.12.2022 08:56:02</t>
  </si>
  <si>
    <t>01.12.2022 08:56:04</t>
  </si>
  <si>
    <t>01.12.2022 08:56:05</t>
  </si>
  <si>
    <t>01.12.2022 08:57:01</t>
  </si>
  <si>
    <t>01.12.2022 08:57:02</t>
  </si>
  <si>
    <t>01.12.2022 08:57:04</t>
  </si>
  <si>
    <t>01.12.2022 08:57:05</t>
  </si>
  <si>
    <t>01.12.2022 08:57:07</t>
  </si>
  <si>
    <t>01.12.2022 08:57:08</t>
  </si>
  <si>
    <t>01.12.2022 08:58:19</t>
  </si>
  <si>
    <t>01.12.2022 08:58:20</t>
  </si>
  <si>
    <t>01.12.2022 08:58:22</t>
  </si>
  <si>
    <t>01.12.2022 08:58:23</t>
  </si>
  <si>
    <t>01.12.2022 08:58:25</t>
  </si>
  <si>
    <t>01.12.2022 08:58:26</t>
  </si>
  <si>
    <t>01.12.2022 08:58:28</t>
  </si>
  <si>
    <t>01.12.2022 08:58:32</t>
  </si>
  <si>
    <t>01.12.2022 08:58:34</t>
  </si>
  <si>
    <t>01.12.2022 08:58:35</t>
  </si>
  <si>
    <t>01.12.2022 08:58:37</t>
  </si>
  <si>
    <t>01.12.2022 08:58:38</t>
  </si>
  <si>
    <t>01.12.2022 08:58:40</t>
  </si>
  <si>
    <t>01.12.2022 08:58:41</t>
  </si>
  <si>
    <t>01.12.2022 09:00:43</t>
  </si>
  <si>
    <t>01.12.2022 09:00:46</t>
  </si>
  <si>
    <t>01.12.2022 09:00:47</t>
  </si>
  <si>
    <t>01.12.2022 09:00:49</t>
  </si>
  <si>
    <t>01.12.2022 09:00:50</t>
  </si>
  <si>
    <t>01.12.2022 09:00:52</t>
  </si>
  <si>
    <t>01.12.2022 09:00:53</t>
  </si>
  <si>
    <t>01.12.2022 09:00:55</t>
  </si>
  <si>
    <t>01.12.2022 09:00:58</t>
  </si>
  <si>
    <t>01.12.2022 09:00:59</t>
  </si>
  <si>
    <t>01.12.2022 09:01:01</t>
  </si>
  <si>
    <t>01.12.2022 09:01:02</t>
  </si>
  <si>
    <t>01.12.2022 09:01:04</t>
  </si>
  <si>
    <t>01.12.2022 09:01:05</t>
  </si>
  <si>
    <t>01.12.2022 09:01:06</t>
  </si>
  <si>
    <t>01.12.2022 09:01:09</t>
  </si>
  <si>
    <t>01.12.2022 09:01:53</t>
  </si>
  <si>
    <t>01.12.2022 09:01:54</t>
  </si>
  <si>
    <t>01.12.2022 09:01:56</t>
  </si>
  <si>
    <t>01.12.2022 09:01:59</t>
  </si>
  <si>
    <t>01.12.2022 09:02:00</t>
  </si>
  <si>
    <t>01.12.2022 09:02:33</t>
  </si>
  <si>
    <t>01.12.2022 09:03:26</t>
  </si>
  <si>
    <t>01.12.2022 09:03:29</t>
  </si>
  <si>
    <t>01.12.2022 09:03:30</t>
  </si>
  <si>
    <t>01.12.2022 09:03:32</t>
  </si>
  <si>
    <t>01.12.2022 09:03:33</t>
  </si>
  <si>
    <t>01.12.2022 09:03:35</t>
  </si>
  <si>
    <t>01.12.2022 09:03:36</t>
  </si>
  <si>
    <t>01.12.2022 09:03:38</t>
  </si>
  <si>
    <t>01.12.2022 09:04:53</t>
  </si>
  <si>
    <t>01.12.2022 09:04:54</t>
  </si>
  <si>
    <t>01.12.2022 09:04:56</t>
  </si>
  <si>
    <t>01.12.2022 09:04:57</t>
  </si>
  <si>
    <t>01.12.2022 09:04:59</t>
  </si>
  <si>
    <t>01.12.2022 09:05:02</t>
  </si>
  <si>
    <t>01.12.2022 09:05:03</t>
  </si>
  <si>
    <t>01.12.2022 09:05:05</t>
  </si>
  <si>
    <t>01.12.2022 09:05:06</t>
  </si>
  <si>
    <t>01.12.2022 09:05:09</t>
  </si>
  <si>
    <t>01.12.2022 09:05:14</t>
  </si>
  <si>
    <t>01.12.2022 09:05:17</t>
  </si>
  <si>
    <t>01.12.2022 09:05:18</t>
  </si>
  <si>
    <t>01.12.2022 09:05:20</t>
  </si>
  <si>
    <t>01.12.2022 09:05:59</t>
  </si>
  <si>
    <t>01.12.2022 09:06:00</t>
  </si>
  <si>
    <t>01.12.2022 09:06:02</t>
  </si>
  <si>
    <t>01.12.2022 09:06:03</t>
  </si>
  <si>
    <t>01.12.2022 09:06:05</t>
  </si>
  <si>
    <t>01.12.2022 09:06:48</t>
  </si>
  <si>
    <t>01.12.2022 09:06:50</t>
  </si>
  <si>
    <t>01.12.2022 09:06:51</t>
  </si>
  <si>
    <t>01.12.2022 09:06:53</t>
  </si>
  <si>
    <t>01.12.2022 09:06:54</t>
  </si>
  <si>
    <t>01.12.2022 09:07:20</t>
  </si>
  <si>
    <t>01.12.2022 09:07:21</t>
  </si>
  <si>
    <t>01.12.2022 09:07:23</t>
  </si>
  <si>
    <t>01.12.2022 09:07:24</t>
  </si>
  <si>
    <t>01.12.2022 09:07:26</t>
  </si>
  <si>
    <t>01.12.2022 09:07:27</t>
  </si>
  <si>
    <t>01.12.2022 09:08:12</t>
  </si>
  <si>
    <t>01.12.2022 09:08:15</t>
  </si>
  <si>
    <t>01.12.2022 09:08:17</t>
  </si>
  <si>
    <t>01.12.2022 09:08:18</t>
  </si>
  <si>
    <t>01.12.2022 09:08:20</t>
  </si>
  <si>
    <t>01.12.2022 09:08:21</t>
  </si>
  <si>
    <t>01.12.2022 09:08:26</t>
  </si>
  <si>
    <t>01.12.2022 09:08:29</t>
  </si>
  <si>
    <t>01.12.2022 09:08:30</t>
  </si>
  <si>
    <t>01.12.2022 09:08:32</t>
  </si>
  <si>
    <t>01.12.2022 09:08:33</t>
  </si>
  <si>
    <t>01.12.2022 09:08:35</t>
  </si>
  <si>
    <t>01.12.2022 09:09:17</t>
  </si>
  <si>
    <t>01.12.2022 09:09:18</t>
  </si>
  <si>
    <t>01.12.2022 09:09:20</t>
  </si>
  <si>
    <t>01.12.2022 09:09:21</t>
  </si>
  <si>
    <t>01.12.2022 09:09:23</t>
  </si>
  <si>
    <t>01.12.2022 09:09:27</t>
  </si>
  <si>
    <t>01.12.2022 09:09:32</t>
  </si>
  <si>
    <t>01.12.2022 09:09:35</t>
  </si>
  <si>
    <t>01.12.2022 09:09:36</t>
  </si>
  <si>
    <t>01.12.2022 09:09:38</t>
  </si>
  <si>
    <t>01.12.2022 09:09:39</t>
  </si>
  <si>
    <t>01.12.2022 09:09:41</t>
  </si>
  <si>
    <t>01.12.2022 09:09:42</t>
  </si>
  <si>
    <t>01.12.2022 09:10:29</t>
  </si>
  <si>
    <t>01.12.2022 09:10:30</t>
  </si>
  <si>
    <t>01.12.2022 09:10:32</t>
  </si>
  <si>
    <t>01.12.2022 09:10:33</t>
  </si>
  <si>
    <t>01.12.2022 09:10:51</t>
  </si>
  <si>
    <t>01.12.2022 09:10:53</t>
  </si>
  <si>
    <t>01.12.2022 09:10:54</t>
  </si>
  <si>
    <t>01.12.2022 09:10:56</t>
  </si>
  <si>
    <t>01.12.2022 09:10:57</t>
  </si>
  <si>
    <t>01.12.2022 09:10:59</t>
  </si>
  <si>
    <t>01.12.2022 09:11:00</t>
  </si>
  <si>
    <t>01.12.2022 09:11:02</t>
  </si>
  <si>
    <t>01.12.2022 09:11:24</t>
  </si>
  <si>
    <t>01.12.2022 09:11:26</t>
  </si>
  <si>
    <t>01.12.2022 09:11:27</t>
  </si>
  <si>
    <t>01.12.2022 09:11:29</t>
  </si>
  <si>
    <t>01.12.2022 09:11:30</t>
  </si>
  <si>
    <t>01.12.2022 09:11:32</t>
  </si>
  <si>
    <t>01.12.2022 09:11:33</t>
  </si>
  <si>
    <t>01.12.2022 09:11:36</t>
  </si>
  <si>
    <t>01.12.2022 09:11:38</t>
  </si>
  <si>
    <t>01.12.2022 09:11:39</t>
  </si>
  <si>
    <t>01.12.2022 09:11:41</t>
  </si>
  <si>
    <t>01.12.2022 09:11:44</t>
  </si>
  <si>
    <t>01.12.2022 09:11:48</t>
  </si>
  <si>
    <t>01.12.2022 09:11:50</t>
  </si>
  <si>
    <t>01.12.2022 09:11:51</t>
  </si>
  <si>
    <t>01.12.2022 09:11:53</t>
  </si>
  <si>
    <t>01.12.2022 09:11:56</t>
  </si>
  <si>
    <t>01.12.2022 09:12:08</t>
  </si>
  <si>
    <t>01.12.2022 09:12:09</t>
  </si>
  <si>
    <t>01.12.2022 09:12:11</t>
  </si>
  <si>
    <t>01.12.2022 09:12:12</t>
  </si>
  <si>
    <t>01.12.2022 09:12:14</t>
  </si>
  <si>
    <t>01.12.2022 09:12:15</t>
  </si>
  <si>
    <t>01.12.2022 09:12:17</t>
  </si>
  <si>
    <t>01.12.2022 09:12:20</t>
  </si>
  <si>
    <t>01.12.2022 09:12:44</t>
  </si>
  <si>
    <t>01.12.2022 09:12:45</t>
  </si>
  <si>
    <t>01.12.2022 09:12:46</t>
  </si>
  <si>
    <t>01.12.2022 09:12:49</t>
  </si>
  <si>
    <t>01.12.2022 09:12:51</t>
  </si>
  <si>
    <t>01.12.2022 09:12:52</t>
  </si>
  <si>
    <t>01.12.2022 09:12:54</t>
  </si>
  <si>
    <t>01.12.2022 09:12:55</t>
  </si>
  <si>
    <t>01.12.2022 09:12:57</t>
  </si>
  <si>
    <t>01.12.2022 09:13:06</t>
  </si>
  <si>
    <t>01.12.2022 09:13:07</t>
  </si>
  <si>
    <t>01.12.2022 09:13:09</t>
  </si>
  <si>
    <t>01.12.2022 09:13:10</t>
  </si>
  <si>
    <t>01.12.2022 09:13:12</t>
  </si>
  <si>
    <t>01.12.2022 09:13:13</t>
  </si>
  <si>
    <t>01.12.2022 09:13:16</t>
  </si>
  <si>
    <t>01.12.2022 09:14:16</t>
  </si>
  <si>
    <t>01.12.2022 09:14:18</t>
  </si>
  <si>
    <t>01.12.2022 09:14:19</t>
  </si>
  <si>
    <t>01.12.2022 09:14:21</t>
  </si>
  <si>
    <t>01.12.2022 09:14:22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</si>
  <si>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</si>
  <si>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</si>
  <si>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</si>
  <si>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</si>
  <si>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</si>
  <si>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</si>
  <si>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09:16:40</t>
  </si>
  <si>
    <t>01.12.2022 09:16:42</t>
  </si>
  <si>
    <t>01.12.2022 09:16:43</t>
  </si>
  <si>
    <t>01.12.2022 09:16:45</t>
  </si>
  <si>
    <t>01.12.2022 09:17:22</t>
  </si>
  <si>
    <t>01.12.2022 09:17:24</t>
  </si>
  <si>
    <t>01.12.2022 09:17:25</t>
  </si>
  <si>
    <t>01.12.2022 09:17:27</t>
  </si>
  <si>
    <t>01.12.2022 09:17:28</t>
  </si>
  <si>
    <t>01.12.2022 09:17:30</t>
  </si>
  <si>
    <t>01.12.2022 09:17:36</t>
  </si>
  <si>
    <t>01.12.2022 09:17:37</t>
  </si>
  <si>
    <t>01.12.2022 09:17:39</t>
  </si>
  <si>
    <t>01.12.2022 09:17:40</t>
  </si>
  <si>
    <t>01.12.2022 09:17:42</t>
  </si>
  <si>
    <t>01.12.2022 09:17:43</t>
  </si>
  <si>
    <t>01.12.2022 09:17:48</t>
  </si>
  <si>
    <t>01.12.2022 09:17:49</t>
  </si>
  <si>
    <t>01.12.2022 09:17:51</t>
  </si>
  <si>
    <t>01.12.2022 09:17:52</t>
  </si>
  <si>
    <t>01.12.2022 09:18:30</t>
  </si>
  <si>
    <t>01.12.2022 09:18:31</t>
  </si>
  <si>
    <t>01.12.2022 09:18:32</t>
  </si>
  <si>
    <t>01.12.2022 09:18:34</t>
  </si>
  <si>
    <t>01.12.2022 09:18:35</t>
  </si>
  <si>
    <t>01.12.2022 09:18:37</t>
  </si>
  <si>
    <t>01.12.2022 09:19:11</t>
  </si>
  <si>
    <t>01.12.2022 09:19:13</t>
  </si>
  <si>
    <t>01.12.2022 09:19:14</t>
  </si>
  <si>
    <t>01.12.2022 09:19:16</t>
  </si>
  <si>
    <t>01.12.2022 09:19:17</t>
  </si>
  <si>
    <t>01.12.2022 09:19:19</t>
  </si>
  <si>
    <t>01.12.2022 09:19:20</t>
  </si>
  <si>
    <t>01.12.2022 09:19:22</t>
  </si>
  <si>
    <t>01.12.2022 09:19:23</t>
  </si>
  <si>
    <t>01.12.2022 09:20:58</t>
  </si>
  <si>
    <t>01.12.2022 09:20:59</t>
  </si>
  <si>
    <t>01.12.2022 09:21:01</t>
  </si>
  <si>
    <t>01.12.2022 09:21:02</t>
  </si>
  <si>
    <t>01.12.2022 09:22:01</t>
  </si>
  <si>
    <t>01.12.2022 09:22:02</t>
  </si>
  <si>
    <t>01.12.2022 09:22:04</t>
  </si>
  <si>
    <t>01.12.2022 09:22:05</t>
  </si>
  <si>
    <t>01.12.2022 09:22:07</t>
  </si>
  <si>
    <t>01.12.2022 09:22:10</t>
  </si>
  <si>
    <t>01.12.2022 09:22:47</t>
  </si>
  <si>
    <t>01.12.2022 09:22:50</t>
  </si>
  <si>
    <t>01.12.2022 09:22:52</t>
  </si>
  <si>
    <t>01.12.2022 09:22:53</t>
  </si>
  <si>
    <t>01.12.2022 09:22:55</t>
  </si>
  <si>
    <t>01.12.2022 09:22:56</t>
  </si>
  <si>
    <t>01.12.2022 09:22:58</t>
  </si>
  <si>
    <t>01.12.2022 09:22:59</t>
  </si>
  <si>
    <t>01.12.2022 09:23:01</t>
  </si>
  <si>
    <t>01.12.2022 09:23:08</t>
  </si>
  <si>
    <t>01.12.2022 09:23:10</t>
  </si>
  <si>
    <t>01.12.2022 09:23:11</t>
  </si>
  <si>
    <t>01.12.2022 09:23:13</t>
  </si>
  <si>
    <t>01.12.2022 09:23:14</t>
  </si>
  <si>
    <t>01.12.2022 09:23:16</t>
  </si>
  <si>
    <t>01.12.2022 09:23:17</t>
  </si>
  <si>
    <t>01.12.2022 09:23:19</t>
  </si>
  <si>
    <t>01.12.2022 09:23:20</t>
  </si>
  <si>
    <t>01.12.2022 09:23:22</t>
  </si>
  <si>
    <t>01.12.2022 09:23:23</t>
  </si>
  <si>
    <t>01.12.2022 09:23:25</t>
  </si>
  <si>
    <t>01.12.2022 09:23:26</t>
  </si>
  <si>
    <t>01.12.2022 09:23:28</t>
  </si>
  <si>
    <t>01.12.2022 09:23:29</t>
  </si>
  <si>
    <t>01.12.2022 09:23:32</t>
  </si>
  <si>
    <t>01.12.2022 09:23:44</t>
  </si>
  <si>
    <t>01.12.2022 09:23:45</t>
  </si>
  <si>
    <t>01.12.2022 09:23:47</t>
  </si>
  <si>
    <t>01.12.2022 09:23:48</t>
  </si>
  <si>
    <t>01.12.2022 09:23:50</t>
  </si>
  <si>
    <t>01.12.2022 09:23:51</t>
  </si>
  <si>
    <t>01.12.2022 09:23:53</t>
  </si>
  <si>
    <t>01.12.2022 09:23:54</t>
  </si>
  <si>
    <t>01.12.2022 09:23:56</t>
  </si>
  <si>
    <t>01.12.2022 09:23:57</t>
  </si>
  <si>
    <t>01.12.2022 09:24:08</t>
  </si>
  <si>
    <t>01.12.2022 09:24:09</t>
  </si>
  <si>
    <t>01.12.2022 09:24:11</t>
  </si>
  <si>
    <t>01.12.2022 09:24:12</t>
  </si>
  <si>
    <t>01.12.2022 09:24:14</t>
  </si>
  <si>
    <t>01.12.2022 09:24:23</t>
  </si>
  <si>
    <t>01.12.2022 09:24:26</t>
  </si>
  <si>
    <t>01.12.2022 09:24:27</t>
  </si>
  <si>
    <t>01.12.2022 09:24:29</t>
  </si>
  <si>
    <t>01.12.2022 09:24:30</t>
  </si>
  <si>
    <t>01.12.2022 09:24:32</t>
  </si>
  <si>
    <t>01.12.2022 09:24:33</t>
  </si>
  <si>
    <t>01.12.2022 09:24:35</t>
  </si>
  <si>
    <t>01.12.2022 09:24:36</t>
  </si>
  <si>
    <t>01.12.2022 09:27:05</t>
  </si>
  <si>
    <t>01.12.2022 09:27:06</t>
  </si>
  <si>
    <t>01.12.2022 09:27:08</t>
  </si>
  <si>
    <t>01.12.2022 09:27:09</t>
  </si>
  <si>
    <t>01.12.2022 09:27:11</t>
  </si>
  <si>
    <t>01.12.2022 09:27:12</t>
  </si>
  <si>
    <t>01.12.2022 09:27:14</t>
  </si>
  <si>
    <t>01.12.2022 09:29:27</t>
  </si>
  <si>
    <t>01.12.2022 09:29:29</t>
  </si>
  <si>
    <t>01.12.2022 09:29:30</t>
  </si>
  <si>
    <t>01.12.2022 09:29:32</t>
  </si>
  <si>
    <t>01.12.2022 09:29:33</t>
  </si>
  <si>
    <t>01.12.2022 09:29:45</t>
  </si>
  <si>
    <t>01.12.2022 09:29:47</t>
  </si>
  <si>
    <t>01.12.2022 09:29:48</t>
  </si>
  <si>
    <t>01.12.2022 09:29:50</t>
  </si>
  <si>
    <t>01.12.2022 09:29:53</t>
  </si>
  <si>
    <t>01.12.2022 09:30:44</t>
  </si>
  <si>
    <t>01.12.2022 09:30:47</t>
  </si>
  <si>
    <t>01.12.2022 09:30:48</t>
  </si>
  <si>
    <t>01.12.2022 09:30:50</t>
  </si>
  <si>
    <t>01.12.2022 09:30:51</t>
  </si>
  <si>
    <t>01.12.2022 09:30:53</t>
  </si>
  <si>
    <t>01.12.2022 09:30:54</t>
  </si>
  <si>
    <t>01.12.2022 09:30:56</t>
  </si>
  <si>
    <t>01.12.2022 09:30:57</t>
  </si>
  <si>
    <t>01.12.2022 09:31:09</t>
  </si>
  <si>
    <t>01.12.2022 09:31:11</t>
  </si>
  <si>
    <t>01.12.2022 09:31:12</t>
  </si>
  <si>
    <t>01.12.2022 09:31:14</t>
  </si>
  <si>
    <t>01.12.2022 09:31:15</t>
  </si>
  <si>
    <t>01.12.2022 09:31:17</t>
  </si>
  <si>
    <t>01.12.2022 09:31:20</t>
  </si>
  <si>
    <t>01.12.2022 09:31:21</t>
  </si>
  <si>
    <t>01.12.2022 09:32:06</t>
  </si>
  <si>
    <t>01.12.2022 09:32:08</t>
  </si>
  <si>
    <t>01.12.2022 09:32:09</t>
  </si>
  <si>
    <t>01.12.2022 09:32:11</t>
  </si>
  <si>
    <t>01.12.2022 09:32:15</t>
  </si>
  <si>
    <t>01.12.2022 09:32:17</t>
  </si>
  <si>
    <t>01.12.2022 09:32:18</t>
  </si>
  <si>
    <t>01.12.2022 09:32:20</t>
  </si>
  <si>
    <t>01.12.2022 09:32:21</t>
  </si>
  <si>
    <t>01.12.2022 09:32:23</t>
  </si>
  <si>
    <t>01.12.2022 09:32:24</t>
  </si>
  <si>
    <t>01.12.2022 09:33:51</t>
  </si>
  <si>
    <t>01.12.2022 09:33:53</t>
  </si>
  <si>
    <t>01.12.2022 09:33:54</t>
  </si>
  <si>
    <t>01.12.2022 09:33:56</t>
  </si>
  <si>
    <t>01.12.2022 09:34:08</t>
  </si>
  <si>
    <t>01.12.2022 09:34:27</t>
  </si>
  <si>
    <t>01.12.2022 09:34:29</t>
  </si>
  <si>
    <t>01.12.2022 09:34:30</t>
  </si>
  <si>
    <t>01.12.2022 09:34:32</t>
  </si>
  <si>
    <t>01.12.2022 09:34:33</t>
  </si>
  <si>
    <t>01.12.2022 09:34:36</t>
  </si>
  <si>
    <t>01.12.2022 09:34:46</t>
  </si>
  <si>
    <t>01.12.2022 09:34:49</t>
  </si>
  <si>
    <t>01.12.2022 09:34:51</t>
  </si>
  <si>
    <t>01.12.2022 09:34:52</t>
  </si>
  <si>
    <t>01.12.2022 09:34:55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</si>
  <si>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</si>
  <si>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</si>
  <si>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</si>
  <si>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</si>
  <si>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</si>
  <si>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</si>
  <si>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</si>
  <si>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</si>
  <si>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</si>
  <si>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09:36:31</t>
  </si>
  <si>
    <t>01.12.2022 09:36:34</t>
  </si>
  <si>
    <t>01.12.2022 09:36:36</t>
  </si>
  <si>
    <t>01.12.2022 09:36:37</t>
  </si>
  <si>
    <t>01.12.2022 09:36:39</t>
  </si>
  <si>
    <t>01.12.2022 09:36:40</t>
  </si>
  <si>
    <t>01.12.2022 09:37:00</t>
  </si>
  <si>
    <t>01.12.2022 09:37:01</t>
  </si>
  <si>
    <t>01.12.2022 09:37:03</t>
  </si>
  <si>
    <t>01.12.2022 09:37:04</t>
  </si>
  <si>
    <t>01.12.2022 09:37:06</t>
  </si>
  <si>
    <t>01.12.2022 09:37:07</t>
  </si>
  <si>
    <t>01.12.2022 09:37:33</t>
  </si>
  <si>
    <t>01.12.2022 09:37:34</t>
  </si>
  <si>
    <t>01.12.2022 09:37:36</t>
  </si>
  <si>
    <t>01.12.2022 09:37:37</t>
  </si>
  <si>
    <t>01.12.2022 09:37:39</t>
  </si>
  <si>
    <t>01.12.2022 09:37:42</t>
  </si>
  <si>
    <t>01.12.2022 09:37:45</t>
  </si>
  <si>
    <t>01.12.2022 09:37:46</t>
  </si>
  <si>
    <t>01.12.2022 09:37:48</t>
  </si>
  <si>
    <t>01.12.2022 09:37:49</t>
  </si>
  <si>
    <t>01.12.2022 09:37:52</t>
  </si>
  <si>
    <t>01.12.2022 09:38:36</t>
  </si>
  <si>
    <t>01.12.2022 09:38:37</t>
  </si>
  <si>
    <t>01.12.2022 09:38:39</t>
  </si>
  <si>
    <t>01.12.2022 09:38:40</t>
  </si>
  <si>
    <t>01.12.2022 09:38:42</t>
  </si>
  <si>
    <t>01.12.2022 09:38:43</t>
  </si>
  <si>
    <t>01.12.2022 09:38:45</t>
  </si>
  <si>
    <t>01.12.2022 09:38:48</t>
  </si>
  <si>
    <t>01.12.2022 09:38:49</t>
  </si>
  <si>
    <t>01.12.2022 09:38:51</t>
  </si>
  <si>
    <t>01.12.2022 09:38:52</t>
  </si>
  <si>
    <t>01.12.2022 09:40:27</t>
  </si>
  <si>
    <t>01.12.2022 09:40:28</t>
  </si>
  <si>
    <t>01.12.2022 09:40:29</t>
  </si>
  <si>
    <t>01.12.2022 09:40:31</t>
  </si>
  <si>
    <t>01.12.2022 09:40:34</t>
  </si>
  <si>
    <t>01.12.2022 09:41:25</t>
  </si>
  <si>
    <t>01.12.2022 09:41:26</t>
  </si>
  <si>
    <t>01.12.2022 09:41:28</t>
  </si>
  <si>
    <t>01.12.2022 09:41:29</t>
  </si>
  <si>
    <t>01.12.2022 09:41:31</t>
  </si>
  <si>
    <t>01.12.2022 09:41:32</t>
  </si>
  <si>
    <t>01.12.2022 09:42:04</t>
  </si>
  <si>
    <t>01.12.2022 09:42:05</t>
  </si>
  <si>
    <t>01.12.2022 09:42:07</t>
  </si>
  <si>
    <t>01.12.2022 09:42:08</t>
  </si>
  <si>
    <t>01.12.2022 09:42:10</t>
  </si>
  <si>
    <t>01.12.2022 09:42:11</t>
  </si>
  <si>
    <t>01.12.2022 09:42:13</t>
  </si>
  <si>
    <t>01.12.2022 09:42:29</t>
  </si>
  <si>
    <t>01.12.2022 09:42:31</t>
  </si>
  <si>
    <t>01.12.2022 09:42:32</t>
  </si>
  <si>
    <t>01.12.2022 09:42:34</t>
  </si>
  <si>
    <t>01.12.2022 09:42:35</t>
  </si>
  <si>
    <t>01.12.2022 09:42:37</t>
  </si>
  <si>
    <t>01.12.2022 09:42:38</t>
  </si>
  <si>
    <t>01.12.2022 09:42:41</t>
  </si>
  <si>
    <t>01.12.2022 09:42:55</t>
  </si>
  <si>
    <t>01.12.2022 09:42:58</t>
  </si>
  <si>
    <t>01.12.2022 09:42:59</t>
  </si>
  <si>
    <t>01.12.2022 09:43:01</t>
  </si>
  <si>
    <t>01.12.2022 09:43:02</t>
  </si>
  <si>
    <t>01.12.2022 09:43:04</t>
  </si>
  <si>
    <t>01.12.2022 09:43:05</t>
  </si>
  <si>
    <t>01.12.2022 09:43:07</t>
  </si>
  <si>
    <t>01.12.2022 09:43:32</t>
  </si>
  <si>
    <t>01.12.2022 09:43:34</t>
  </si>
  <si>
    <t>01.12.2022 09:43:35</t>
  </si>
  <si>
    <t>01.12.2022 09:43:37</t>
  </si>
  <si>
    <t>01.12.2022 09:43:38</t>
  </si>
  <si>
    <t>01.12.2022 09:43:40</t>
  </si>
  <si>
    <t>01.12.2022 09:43:41</t>
  </si>
  <si>
    <t>01.12.2022 09:43:43</t>
  </si>
  <si>
    <t>01.12.2022 09:43:44</t>
  </si>
  <si>
    <t>01.12.2022 09:45:41</t>
  </si>
  <si>
    <t>01.12.2022 09:45:42</t>
  </si>
  <si>
    <t>01.12.2022 09:45:44</t>
  </si>
  <si>
    <t>01.12.2022 09:45:45</t>
  </si>
  <si>
    <t>01.12.2022 09:45:47</t>
  </si>
  <si>
    <t>01.12.2022 09:45:50</t>
  </si>
  <si>
    <t>01.12.2022 09:45:51</t>
  </si>
  <si>
    <t>01.12.2022 09:45:57</t>
  </si>
  <si>
    <t>01.12.2022 09:45:59</t>
  </si>
  <si>
    <t>01.12.2022 09:46:00</t>
  </si>
  <si>
    <t>01.12.2022 09:46:02</t>
  </si>
  <si>
    <t>01.12.2022 09:46:03</t>
  </si>
  <si>
    <t>01.12.2022 09:46:18</t>
  </si>
  <si>
    <t>01.12.2022 09:46:20</t>
  </si>
  <si>
    <t>01.12.2022 09:46:21</t>
  </si>
  <si>
    <t>01.12.2022 09:46:23</t>
  </si>
  <si>
    <t>01.12.2022 09:46:24</t>
  </si>
  <si>
    <t>01.12.2022 09:46:26</t>
  </si>
  <si>
    <t>01.12.2022 09:46:27</t>
  </si>
  <si>
    <t>01.12.2022 09:46:29</t>
  </si>
  <si>
    <t>01.12.2022 09:46:30</t>
  </si>
  <si>
    <t>01.12.2022 09:46:32</t>
  </si>
  <si>
    <t>01.12.2022 09:46:33</t>
  </si>
  <si>
    <t>01.12.2022 09:46:35</t>
  </si>
  <si>
    <t>01.12.2022 09:46:36</t>
  </si>
  <si>
    <t>01.12.2022 09:46:38</t>
  </si>
  <si>
    <t>01.12.2022 09:46:39</t>
  </si>
  <si>
    <t>01.12.2022 09:46:41</t>
  </si>
  <si>
    <t>01.12.2022 09:46:42</t>
  </si>
  <si>
    <t>01.12.2022 09:46:45</t>
  </si>
  <si>
    <t>01.12.2022 09:46:47</t>
  </si>
  <si>
    <t>01.12.2022 09:46:48</t>
  </si>
  <si>
    <t>01.12.2022 09:46:51</t>
  </si>
  <si>
    <t>01.12.2022 09:47:02</t>
  </si>
  <si>
    <t>01.12.2022 09:47:05</t>
  </si>
  <si>
    <t>01.12.2022 09:47:06</t>
  </si>
  <si>
    <t>01.12.2022 09:47:08</t>
  </si>
  <si>
    <t>01.12.2022 09:47:09</t>
  </si>
  <si>
    <t>01.12.2022 09:47:11</t>
  </si>
  <si>
    <t>01.12.2022 09:47:12</t>
  </si>
  <si>
    <t>01.12.2022 09:48:14</t>
  </si>
  <si>
    <t>01.12.2022 09:48:15</t>
  </si>
  <si>
    <t>01.12.2022 09:48:17</t>
  </si>
  <si>
    <t>01.12.2022 09:48:18</t>
  </si>
  <si>
    <t>01.12.2022 09:48:21</t>
  </si>
  <si>
    <t>01.12.2022 09:48:41</t>
  </si>
  <si>
    <t>01.12.2022 09:48:42</t>
  </si>
  <si>
    <t>01.12.2022 09:48:44</t>
  </si>
  <si>
    <t>01.12.2022 09:48:45</t>
  </si>
  <si>
    <t>01.12.2022 09:48:47</t>
  </si>
  <si>
    <t>01.12.2022 09:48:48</t>
  </si>
  <si>
    <t>01.12.2022 09:48:56</t>
  </si>
  <si>
    <t>01.12.2022 09:48:57</t>
  </si>
  <si>
    <t>01.12.2022 09:48:59</t>
  </si>
  <si>
    <t>01.12.2022 09:49:00</t>
  </si>
  <si>
    <t>01.12.2022 09:49:02</t>
  </si>
  <si>
    <t>01.12.2022 09:49:03</t>
  </si>
  <si>
    <t>01.12.2022 09:49:05</t>
  </si>
  <si>
    <t>01.12.2022 09:49:06</t>
  </si>
  <si>
    <t>01.12.2022 09:49:08</t>
  </si>
  <si>
    <t>01.12.2022 09:49:09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</si>
  <si>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</si>
  <si>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</si>
  <si>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</si>
  <si>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</si>
  <si>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</si>
  <si>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</si>
  <si>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</si>
  <si>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09:50:21</t>
  </si>
  <si>
    <t>01.12.2022 09:50:23</t>
  </si>
  <si>
    <t>01.12.2022 09:50:24</t>
  </si>
  <si>
    <t>01.12.2022 09:50:26</t>
  </si>
  <si>
    <t>01.12.2022 09:50:42</t>
  </si>
  <si>
    <t>01.12.2022 09:50:44</t>
  </si>
  <si>
    <t>01.12.2022 09:50:47</t>
  </si>
  <si>
    <t>01.12.2022 09:50:48</t>
  </si>
  <si>
    <t>01.12.2022 09:50:53</t>
  </si>
  <si>
    <t>01.12.2022 09:50:54</t>
  </si>
  <si>
    <t>01.12.2022 09:50:57</t>
  </si>
  <si>
    <t>01.12.2022 09:51:27</t>
  </si>
  <si>
    <t>01.12.2022 09:51:32</t>
  </si>
  <si>
    <t>01.12.2022 09:51:33</t>
  </si>
  <si>
    <t>01.12.2022 09:51:35</t>
  </si>
  <si>
    <t>01.12.2022 09:51:36</t>
  </si>
  <si>
    <t>01.12.2022 09:51:42</t>
  </si>
  <si>
    <t>01.12.2022 09:51:44</t>
  </si>
  <si>
    <t>01.12.2022 09:51:54</t>
  </si>
  <si>
    <t>01.12.2022 09:51:56</t>
  </si>
  <si>
    <t>01.12.2022 09:51:57</t>
  </si>
  <si>
    <t>01.12.2022 09:51:59</t>
  </si>
  <si>
    <t>01.12.2022 09:52:08</t>
  </si>
  <si>
    <t>01.12.2022 09:52:09</t>
  </si>
  <si>
    <t>01.12.2022 09:52:14</t>
  </si>
  <si>
    <t>01.12.2022 09:52:21</t>
  </si>
  <si>
    <t>01.12.2022 09:52:23</t>
  </si>
  <si>
    <t>01.12.2022 09:52:24</t>
  </si>
  <si>
    <t>01.12.2022 09:52:26</t>
  </si>
  <si>
    <t>01.12.2022 09:52:27</t>
  </si>
  <si>
    <t>01.12.2022 09:52:30</t>
  </si>
  <si>
    <t>01.12.2022 09:52:32</t>
  </si>
  <si>
    <t>01.12.2022 09:52:33</t>
  </si>
  <si>
    <t>01.12.2022 09:52:35</t>
  </si>
  <si>
    <t>01.12.2022 09:52:36</t>
  </si>
  <si>
    <t>01.12.2022 09:53:06</t>
  </si>
  <si>
    <t>01.12.2022 09:53:08</t>
  </si>
  <si>
    <t>01.12.2022 09:53:09</t>
  </si>
  <si>
    <t>01.12.2022 09:53:11</t>
  </si>
  <si>
    <t>01.12.2022 09:53:12</t>
  </si>
  <si>
    <t>01.12.2022 09:53:14</t>
  </si>
  <si>
    <t>01.12.2022 09:53:17</t>
  </si>
  <si>
    <t>01.12.2022 09:54:29</t>
  </si>
  <si>
    <t>01.12.2022 09:54:30</t>
  </si>
  <si>
    <t>01.12.2022 09:54:32</t>
  </si>
  <si>
    <t>01.12.2022 09:54:33</t>
  </si>
  <si>
    <t>01.12.2022 09:54:35</t>
  </si>
  <si>
    <t>01.12.2022 09:54:38</t>
  </si>
  <si>
    <t>01.12.2022 09:55:17</t>
  </si>
  <si>
    <t>01.12.2022 09:55:18</t>
  </si>
  <si>
    <t>01.12.2022 09:55:20</t>
  </si>
  <si>
    <t>01.12.2022 09:55:21</t>
  </si>
  <si>
    <t>01.12.2022 09:55:23</t>
  </si>
  <si>
    <t>01.12.2022 09:55:24</t>
  </si>
  <si>
    <t>01.12.2022 09:56:03</t>
  </si>
  <si>
    <t>01.12.2022 09:56:05</t>
  </si>
  <si>
    <t>01.12.2022 09:56:06</t>
  </si>
  <si>
    <t>01.12.2022 09:56:08</t>
  </si>
  <si>
    <t>01.12.2022 09:56:09</t>
  </si>
  <si>
    <t>01.12.2022 09:56:11</t>
  </si>
  <si>
    <t>01.12.2022 09:56:12</t>
  </si>
  <si>
    <t>01.12.2022 09:56:14</t>
  </si>
  <si>
    <t>01.12.2022 09:56:51</t>
  </si>
  <si>
    <t>01.12.2022 09:57:11</t>
  </si>
  <si>
    <t>01.12.2022 09:57:14</t>
  </si>
  <si>
    <t>01.12.2022 09:57:15</t>
  </si>
  <si>
    <t>01.12.2022 09:57:17</t>
  </si>
  <si>
    <t>01.12.2022 09:57:18</t>
  </si>
  <si>
    <t>01.12.2022 09:57:20</t>
  </si>
  <si>
    <t>01.12.2022 09:58:29</t>
  </si>
  <si>
    <t>01.12.2022 09:58:30</t>
  </si>
  <si>
    <t>01.12.2022 09:58:32</t>
  </si>
  <si>
    <t>01.12.2022 09:58:33</t>
  </si>
  <si>
    <t>01.12.2022 09:58:35</t>
  </si>
  <si>
    <t>01.12.2022 09:58:47</t>
  </si>
  <si>
    <t>01.12.2022 09:58:48</t>
  </si>
  <si>
    <t>01.12.2022 09:58:50</t>
  </si>
  <si>
    <t>01.12.2022 09:58:51</t>
  </si>
  <si>
    <t>01.12.2022 09:58:53</t>
  </si>
  <si>
    <t>01.12.2022 09:58:57</t>
  </si>
  <si>
    <t>01.12.2022 09:58:59</t>
  </si>
  <si>
    <t>01.12.2022 09:59:00</t>
  </si>
  <si>
    <t>01.12.2022 09:59:03</t>
  </si>
  <si>
    <t>01.12.2022 09:59:05</t>
  </si>
  <si>
    <t>01.12.2022 09:59:06</t>
  </si>
  <si>
    <t>01.12.2022 09:59:08</t>
  </si>
  <si>
    <t>01.12.2022 09:59:09</t>
  </si>
  <si>
    <t>01.12.2022 09:59:11</t>
  </si>
  <si>
    <t>01.12.2022 09:59:12</t>
  </si>
  <si>
    <t>01.12.2022 10:00:50</t>
  </si>
  <si>
    <t>01.12.2022 10:00:51</t>
  </si>
  <si>
    <t>01.12.2022 10:00:53</t>
  </si>
  <si>
    <t>01.12.2022 10:00:54</t>
  </si>
  <si>
    <t>01.12.2022 10:00:56</t>
  </si>
  <si>
    <t>01.12.2022 10:01:47</t>
  </si>
  <si>
    <t>01.12.2022 10:01:48</t>
  </si>
  <si>
    <t>01.12.2022 10:01:50</t>
  </si>
  <si>
    <t>01.12.2022 10:01:51</t>
  </si>
  <si>
    <t>01.12.2022 10:01:53</t>
  </si>
  <si>
    <t>01.12.2022 10:01:54</t>
  </si>
  <si>
    <t>01.12.2022 10:01:56</t>
  </si>
  <si>
    <t>01.12.2022 10:02:17</t>
  </si>
  <si>
    <t>01.12.2022 10:02:18</t>
  </si>
  <si>
    <t>01.12.2022 10:02:20</t>
  </si>
  <si>
    <t>01.12.2022 10:02:21</t>
  </si>
  <si>
    <t>01.12.2022 10:02:23</t>
  </si>
  <si>
    <t>01.12.2022 10:02:24</t>
  </si>
  <si>
    <t>01.12.2022 10:02:26</t>
  </si>
  <si>
    <t>01.12.2022 10:02:27</t>
  </si>
  <si>
    <t>01.12.2022 10:02:29</t>
  </si>
  <si>
    <t>01.12.2022 10:02:30</t>
  </si>
  <si>
    <t>01.12.2022 10:02:32</t>
  </si>
  <si>
    <t>01.12.2022 10:02:38</t>
  </si>
  <si>
    <t>01.12.2022 10:02:42</t>
  </si>
  <si>
    <t>01.12.2022 10:02:44</t>
  </si>
  <si>
    <t>01.12.2022 10:02:45</t>
  </si>
  <si>
    <t>01.12.2022 10:02:47</t>
  </si>
  <si>
    <t>01.12.2022 10:03:06</t>
  </si>
  <si>
    <t>01.12.2022 10:03:08</t>
  </si>
  <si>
    <t>01.12.2022 10:03:09</t>
  </si>
  <si>
    <t>01.12.2022 10:03:11</t>
  </si>
  <si>
    <t>01.12.2022 10:03:12</t>
  </si>
  <si>
    <t>01.12.2022 10:03:14</t>
  </si>
  <si>
    <t>01.12.2022 10:03:15</t>
  </si>
  <si>
    <t>01.12.2022 10:03:17</t>
  </si>
  <si>
    <t>01.12.2022 10:04:18</t>
  </si>
  <si>
    <t>01.12.2022 10:04:20</t>
  </si>
  <si>
    <t>01.12.2022 10:04:21</t>
  </si>
  <si>
    <t>01.12.2022 10:04:23</t>
  </si>
  <si>
    <t>01.12.2022 10:04:26</t>
  </si>
  <si>
    <t>01.12.2022 10:04:57</t>
  </si>
  <si>
    <t>01.12.2022 10:05:00</t>
  </si>
  <si>
    <t>01.12.2022 10:05:01</t>
  </si>
  <si>
    <t>01.12.2022 10:05:03</t>
  </si>
  <si>
    <t>01.12.2022 10:05:04</t>
  </si>
  <si>
    <t>01.12.2022 10:05:06</t>
  </si>
  <si>
    <t>01.12.2022 10:05:07</t>
  </si>
  <si>
    <t>01.12.2022 10:05:18</t>
  </si>
  <si>
    <t>01.12.2022 10:05:19</t>
  </si>
  <si>
    <t>01.12.2022 10:05:21</t>
  </si>
  <si>
    <t>01.12.2022 10:05:22</t>
  </si>
  <si>
    <t>01.12.2022 10:05:24</t>
  </si>
  <si>
    <t>01.12.2022 10:05:25</t>
  </si>
  <si>
    <t>01.12.2022 10:05:27</t>
  </si>
  <si>
    <t>01.12.2022 10:05:30</t>
  </si>
  <si>
    <t>01.12.2022 10:05:31</t>
  </si>
  <si>
    <t>01.12.2022 10:05:33</t>
  </si>
  <si>
    <t>01.12.2022 10:05:34</t>
  </si>
  <si>
    <t>01.12.2022 10:05:36</t>
  </si>
  <si>
    <t>01.12.2022 10:05:37</t>
  </si>
  <si>
    <t>01.12.2022 10:05:48</t>
  </si>
  <si>
    <t>01.12.2022 10:05:51</t>
  </si>
  <si>
    <t>01.12.2022 10:05:52</t>
  </si>
  <si>
    <t>01.12.2022 10:05:54</t>
  </si>
  <si>
    <t>01.12.2022 10:05:55</t>
  </si>
  <si>
    <t>01.12.2022 10:06:25</t>
  </si>
  <si>
    <t>01.12.2022 10:06:27</t>
  </si>
  <si>
    <t>01.12.2022 10:06:28</t>
  </si>
  <si>
    <t>01.12.2022 10:06:30</t>
  </si>
  <si>
    <t>01.12.2022 10:06:31</t>
  </si>
  <si>
    <t>01.12.2022 10:06:33</t>
  </si>
  <si>
    <t>01.12.2022 10:06:52</t>
  </si>
  <si>
    <t>01.12.2022 10:06:54</t>
  </si>
  <si>
    <t>01.12.2022 10:06:55</t>
  </si>
  <si>
    <t>01.12.2022 10:06:57</t>
  </si>
  <si>
    <t>01.12.2022 10:07:00</t>
  </si>
  <si>
    <t>01.12.2022 10:07:01</t>
  </si>
  <si>
    <t>01.12.2022 10:07:03</t>
  </si>
  <si>
    <t>01.12.2022 10:07:04</t>
  </si>
  <si>
    <t>01.12.2022 10:07:06</t>
  </si>
  <si>
    <t>01.12.2022 10:07:07</t>
  </si>
  <si>
    <t>01.12.2022 10:07:10</t>
  </si>
  <si>
    <t>01.12.2022 10:07:12</t>
  </si>
  <si>
    <t>01.12.2022 10:07:13</t>
  </si>
  <si>
    <t>01.12.2022 10:07:39</t>
  </si>
  <si>
    <t>01.12.2022 10:07:40</t>
  </si>
  <si>
    <t>01.12.2022 10:07:42</t>
  </si>
  <si>
    <t>01.12.2022 10:07:43</t>
  </si>
  <si>
    <t>01.12.2022 10:07:45</t>
  </si>
  <si>
    <t>01.12.2022 10:07:48</t>
  </si>
  <si>
    <t>01.12.2022 10:07:49</t>
  </si>
  <si>
    <t>01.12.2022 10:08:04</t>
  </si>
  <si>
    <t>01.12.2022 10:08:07</t>
  </si>
  <si>
    <t>01.12.2022 10:08:09</t>
  </si>
  <si>
    <t>01.12.2022 10:08:10</t>
  </si>
  <si>
    <t>01.12.2022 10:08:12</t>
  </si>
  <si>
    <t>01.12.2022 10:08:34</t>
  </si>
  <si>
    <t>01.12.2022 10:08:36</t>
  </si>
  <si>
    <t>01.12.2022 10:08:37</t>
  </si>
  <si>
    <t>01.12.2022 10:08:39</t>
  </si>
  <si>
    <t>01.12.2022 10:08:40</t>
  </si>
  <si>
    <t>01.12.2022 10:09:30</t>
  </si>
  <si>
    <t>01.12.2022 10:09:31</t>
  </si>
  <si>
    <t>01.12.2022 10:09:33</t>
  </si>
  <si>
    <t>01.12.2022 10:09:34</t>
  </si>
  <si>
    <t>01.12.2022 10:09:36</t>
  </si>
  <si>
    <t>01.12.2022 10:09:37</t>
  </si>
  <si>
    <t>01.12.2022 10:09:39</t>
  </si>
  <si>
    <t>01.12.2022 10:10:49</t>
  </si>
  <si>
    <t>01.12.2022 10:10:51</t>
  </si>
  <si>
    <t>01.12.2022 10:10:52</t>
  </si>
  <si>
    <t>01.12.2022 10:10:54</t>
  </si>
  <si>
    <t>01.12.2022 10:10:55</t>
  </si>
  <si>
    <t>01.12.2022 10:10:57</t>
  </si>
  <si>
    <t>01.12.2022 10:10:58</t>
  </si>
  <si>
    <t>01.12.2022 10:11:00</t>
  </si>
  <si>
    <t>01.12.2022 10:11:01</t>
  </si>
  <si>
    <t>01.12.2022 10:11:03</t>
  </si>
  <si>
    <t>01.12.2022 10:11:04</t>
  </si>
  <si>
    <t>01.12.2022 10:11:36</t>
  </si>
  <si>
    <t>01.12.2022 10:11:37</t>
  </si>
  <si>
    <t>01.12.2022 10:11:39</t>
  </si>
  <si>
    <t>01.12.2022 10:11:40</t>
  </si>
  <si>
    <t>01.12.2022 10:11:42</t>
  </si>
  <si>
    <t>01.12.2022 10:11:43</t>
  </si>
  <si>
    <t>01.12.2022 10:11:45</t>
  </si>
  <si>
    <t>01.12.2022 10:11:58</t>
  </si>
  <si>
    <t>01.12.2022 10:12:01</t>
  </si>
  <si>
    <t>01.12.2022 10:12:03</t>
  </si>
  <si>
    <t>01.12.2022 10:12:04</t>
  </si>
  <si>
    <t>01.12.2022 10:12:06</t>
  </si>
  <si>
    <t>01.12.2022 10:12:07</t>
  </si>
  <si>
    <t>01.12.2022 10:12:46</t>
  </si>
  <si>
    <t>01.12.2022 10:12:48</t>
  </si>
  <si>
    <t>01.12.2022 10:12:49</t>
  </si>
  <si>
    <t>01.12.2022 10:12:51</t>
  </si>
  <si>
    <t>01.12.2022 10:12:52</t>
  </si>
  <si>
    <t>01.12.2022 10:12:54</t>
  </si>
  <si>
    <t>01.12.2022 10:13:25</t>
  </si>
  <si>
    <t>01.12.2022 10:13:27</t>
  </si>
  <si>
    <t>01.12.2022 10:13:28</t>
  </si>
  <si>
    <t>01.12.2022 10:13:30</t>
  </si>
  <si>
    <t>01.12.2022 10:13:31</t>
  </si>
  <si>
    <t>01.12.2022 10:13:57</t>
  </si>
  <si>
    <t>01.12.2022 10:13:58</t>
  </si>
  <si>
    <t>01.12.2022 10:14:00</t>
  </si>
  <si>
    <t>01.12.2022 10:14:01</t>
  </si>
  <si>
    <t>01.12.2022 10:14:04</t>
  </si>
  <si>
    <t>01.12.2022 10:14:06</t>
  </si>
  <si>
    <t>01.12.2022 10:14:07</t>
  </si>
  <si>
    <t>01.12.2022 10:14:09</t>
  </si>
  <si>
    <t>01.12.2022 10:14:12</t>
  </si>
  <si>
    <t>01.12.2022 10:14:13</t>
  </si>
  <si>
    <t>01.12.2022 10:14:15</t>
  </si>
  <si>
    <t>01.12.2022 10:14:18</t>
  </si>
  <si>
    <t>01.12.2022 10:15:40</t>
  </si>
  <si>
    <t>01.12.2022 10:15:42</t>
  </si>
  <si>
    <t>01.12.2022 10:15:43</t>
  </si>
  <si>
    <t>01.12.2022 10:15:45</t>
  </si>
  <si>
    <t>01.12.2022 10:15:46</t>
  </si>
  <si>
    <t>01.12.2022 10:15:48</t>
  </si>
  <si>
    <t>01.12.2022 10:15:49</t>
  </si>
  <si>
    <t>01.12.2022 10:15:51</t>
  </si>
  <si>
    <t>01.12.2022 10:15:52</t>
  </si>
  <si>
    <t>01.12.2022 10:15:54</t>
  </si>
  <si>
    <t>01.12.2022 10:17:15</t>
  </si>
  <si>
    <t>01.12.2022 10:17:16</t>
  </si>
  <si>
    <t>01.12.2022 10:17:18</t>
  </si>
  <si>
    <t>01.12.2022 10:17:19</t>
  </si>
  <si>
    <t>01.12.2022 10:17:21</t>
  </si>
  <si>
    <t>01.12.2022 10:17:22</t>
  </si>
  <si>
    <t>01.12.2022 10:18:07</t>
  </si>
  <si>
    <t>01.12.2022 10:18:09</t>
  </si>
  <si>
    <t>01.12.2022 10:18:10</t>
  </si>
  <si>
    <t>01.12.2022 10:18:12</t>
  </si>
  <si>
    <t>01.12.2022 10:19:01</t>
  </si>
  <si>
    <t>01.12.2022 10:19:03</t>
  </si>
  <si>
    <t>01.12.2022 10:19:04</t>
  </si>
  <si>
    <t>01.12.2022 10:19:06</t>
  </si>
  <si>
    <t>01.12.2022 10:19:09</t>
  </si>
  <si>
    <t>01.12.2022 10:19:39</t>
  </si>
  <si>
    <t>01.12.2022 10:19:40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</si>
  <si>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</si>
  <si>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</si>
  <si>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</si>
  <si>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</si>
  <si>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</si>
  <si>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</si>
  <si>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10:19:51</t>
  </si>
  <si>
    <t>01.12.2022 10:19:52</t>
  </si>
  <si>
    <t>01.12.2022 10:19:54</t>
  </si>
  <si>
    <t>01.12.2022 10:19:55</t>
  </si>
  <si>
    <t>01.12.2022 10:19:57</t>
  </si>
  <si>
    <t>01.12.2022 10:20:00</t>
  </si>
  <si>
    <t>01.12.2022 10:20:01</t>
  </si>
  <si>
    <t>01.12.2022 10:20:03</t>
  </si>
  <si>
    <t>01.12.2022 10:20:04</t>
  </si>
  <si>
    <t>01.12.2022 10:20:06</t>
  </si>
  <si>
    <t>01.12.2022 10:20:07</t>
  </si>
  <si>
    <t>01.12.2022 10:20:09</t>
  </si>
  <si>
    <t>01.12.2022 10:20:10</t>
  </si>
  <si>
    <t>01.12.2022 10:20:12</t>
  </si>
  <si>
    <t>01.12.2022 10:20:13</t>
  </si>
  <si>
    <t>01.12.2022 10:20:15</t>
  </si>
  <si>
    <t>01.12.2022 10:20:16</t>
  </si>
  <si>
    <t>01.12.2022 10:20:18</t>
  </si>
  <si>
    <t>01.12.2022 10:20:19</t>
  </si>
  <si>
    <t>01.12.2022 10:20:25</t>
  </si>
  <si>
    <t>01.12.2022 10:20:26</t>
  </si>
  <si>
    <t>01.12.2022 10:20:28</t>
  </si>
  <si>
    <t>01.12.2022 10:20:29</t>
  </si>
  <si>
    <t>01.12.2022 10:20:32</t>
  </si>
  <si>
    <t>01.12.2022 10:20:34</t>
  </si>
  <si>
    <t>01.12.2022 10:21:01</t>
  </si>
  <si>
    <t>01.12.2022 10:21:02</t>
  </si>
  <si>
    <t>01.12.2022 10:21:07</t>
  </si>
  <si>
    <t>01.12.2022 10:21:08</t>
  </si>
  <si>
    <t>01.12.2022 10:21:46</t>
  </si>
  <si>
    <t>01.12.2022 10:21:47</t>
  </si>
  <si>
    <t>01.12.2022 10:21:49</t>
  </si>
  <si>
    <t>01.12.2022 10:21:50</t>
  </si>
  <si>
    <t>01.12.2022 10:21:52</t>
  </si>
  <si>
    <t>01.12.2022 10:22:02</t>
  </si>
  <si>
    <t>01.12.2022 10:22:04</t>
  </si>
  <si>
    <t>01.12.2022 10:22:05</t>
  </si>
  <si>
    <t>01.12.2022 10:22:07</t>
  </si>
  <si>
    <t>01.12.2022 10:22:08</t>
  </si>
  <si>
    <t>01.12.2022 10:22:17</t>
  </si>
  <si>
    <t>01.12.2022 10:22:20</t>
  </si>
  <si>
    <t>01.12.2022 10:22:22</t>
  </si>
  <si>
    <t>01.12.2022 10:22:23</t>
  </si>
  <si>
    <t>01.12.2022 10:22:25</t>
  </si>
  <si>
    <t>01.12.2022 10:22:26</t>
  </si>
  <si>
    <t>01.12.2022 10:22:28</t>
  </si>
  <si>
    <t>01.12.2022 10:22:40</t>
  </si>
  <si>
    <t>01.12.2022 10:22:41</t>
  </si>
  <si>
    <t>01.12.2022 10:22:43</t>
  </si>
  <si>
    <t>01.12.2022 10:22:44</t>
  </si>
  <si>
    <t>01.12.2022 10:22:46</t>
  </si>
  <si>
    <t>01.12.2022 10:22:47</t>
  </si>
  <si>
    <t>01.12.2022 10:22:49</t>
  </si>
  <si>
    <t>01.12.2022 10:22:50</t>
  </si>
  <si>
    <t>01.12.2022 10:22:52</t>
  </si>
  <si>
    <t>01.12.2022 10:22:53</t>
  </si>
  <si>
    <t>01.12.2022 10:22:55</t>
  </si>
  <si>
    <t>01.12.2022 10:22:56</t>
  </si>
  <si>
    <t>01.12.2022 10:23:21</t>
  </si>
  <si>
    <t>01.12.2022 10:23:23</t>
  </si>
  <si>
    <t>01.12.2022 10:23:24</t>
  </si>
  <si>
    <t>01.12.2022 10:23:26</t>
  </si>
  <si>
    <t>01.12.2022 10:23:29</t>
  </si>
  <si>
    <t>01.12.2022 10:24:32</t>
  </si>
  <si>
    <t>01.12.2022 10:24:33</t>
  </si>
  <si>
    <t>01.12.2022 10:24:35</t>
  </si>
  <si>
    <t>01.12.2022 10:24:36</t>
  </si>
  <si>
    <t>01.12.2022 10:24:38</t>
  </si>
  <si>
    <t>01.12.2022 10:24:39</t>
  </si>
  <si>
    <t>01.12.2022 10:24:41</t>
  </si>
  <si>
    <t>01.12.2022 10:24:42</t>
  </si>
  <si>
    <t>01.12.2022 10:24:44</t>
  </si>
  <si>
    <t>01.12.2022 10:24:45</t>
  </si>
  <si>
    <t>01.12.2022 10:24:47</t>
  </si>
  <si>
    <t>01.12.2022 10:24:48</t>
  </si>
  <si>
    <t>01.12.2022 10:24:50</t>
  </si>
  <si>
    <t>01.12.2022 10:24:51</t>
  </si>
  <si>
    <t>01.12.2022 10:25:02</t>
  </si>
  <si>
    <t>01.12.2022 10:25:05</t>
  </si>
  <si>
    <t>01.12.2022 10:25:06</t>
  </si>
  <si>
    <t>01.12.2022 10:25:08</t>
  </si>
  <si>
    <t>01.12.2022 10:25:09</t>
  </si>
  <si>
    <t>01.12.2022 10:25:11</t>
  </si>
  <si>
    <t>01.12.2022 10:26:08</t>
  </si>
  <si>
    <t>01.12.2022 10:26:09</t>
  </si>
  <si>
    <t>01.12.2022 10:26:11</t>
  </si>
  <si>
    <t>01.12.2022 10:26:12</t>
  </si>
  <si>
    <t>01.12.2022 10:26:14</t>
  </si>
  <si>
    <t>01.12.2022 10:26:15</t>
  </si>
  <si>
    <t>01.12.2022 10:26:36</t>
  </si>
  <si>
    <t>01.12.2022 10:26:38</t>
  </si>
  <si>
    <t>01.12.2022 10:26:41</t>
  </si>
  <si>
    <t>01.12.2022 10:27:03</t>
  </si>
  <si>
    <t>01.12.2022 10:27:05</t>
  </si>
  <si>
    <t>01.12.2022 10:27:11</t>
  </si>
  <si>
    <t>01.12.2022 10:27:12</t>
  </si>
  <si>
    <t>01.12.2022 10:27:14</t>
  </si>
  <si>
    <t>01.12.2022 10:27:15</t>
  </si>
  <si>
    <t>01.12.2022 10:27:17</t>
  </si>
  <si>
    <t>01.12.2022 10:27:18</t>
  </si>
  <si>
    <t>01.12.2022 10:27:20</t>
  </si>
  <si>
    <t>01.12.2022 10:28:44</t>
  </si>
  <si>
    <t>01.12.2022 10:28:45</t>
  </si>
  <si>
    <t>01.12.2022 10:28:47</t>
  </si>
  <si>
    <t>01.12.2022 10:28:48</t>
  </si>
  <si>
    <t>01.12.2022 10:28:50</t>
  </si>
  <si>
    <t>01.12.2022 10:28:53</t>
  </si>
  <si>
    <t>01.12.2022 10:29:20</t>
  </si>
  <si>
    <t>01.12.2022 10:29:21</t>
  </si>
  <si>
    <t>01.12.2022 10:29:23</t>
  </si>
  <si>
    <t>01.12.2022 10:29:24</t>
  </si>
  <si>
    <t>01.12.2022 10:29:26</t>
  </si>
  <si>
    <t>01.12.2022 10:29:27</t>
  </si>
  <si>
    <t>01.12.2022 10:30:02</t>
  </si>
  <si>
    <t>01.12.2022 10:30:05</t>
  </si>
  <si>
    <t>01.12.2022 10:30:06</t>
  </si>
  <si>
    <t>01.12.2022 10:30:08</t>
  </si>
  <si>
    <t>01.12.2022 10:30:09</t>
  </si>
  <si>
    <t>01.12.2022 10:30:39</t>
  </si>
  <si>
    <t>01.12.2022 10:30:41</t>
  </si>
  <si>
    <t>01.12.2022 10:30:42</t>
  </si>
  <si>
    <t>01.12.2022 10:30:54</t>
  </si>
  <si>
    <t>01.12.2022 10:30:56</t>
  </si>
  <si>
    <t>01.12.2022 10:30:57</t>
  </si>
  <si>
    <t>01.12.2022 10:30:59</t>
  </si>
  <si>
    <t>01.12.2022 10:31:00</t>
  </si>
  <si>
    <t>01.12.2022 10:31:03</t>
  </si>
  <si>
    <t>01.12.2022 10:32:12</t>
  </si>
  <si>
    <t>01.12.2022 10:32:14</t>
  </si>
  <si>
    <t>01.12.2022 10:32:15</t>
  </si>
  <si>
    <t>01.12.2022 10:32:17</t>
  </si>
  <si>
    <t>01.12.2022 10:32:18</t>
  </si>
  <si>
    <t>01.12.2022 10:32:21</t>
  </si>
  <si>
    <t>01.12.2022 10:32:32</t>
  </si>
  <si>
    <t>01.12.2022 10:32:33</t>
  </si>
  <si>
    <t>01.12.2022 10:32:35</t>
  </si>
  <si>
    <t>01.12.2022 10:32:36</t>
  </si>
  <si>
    <t>01.12.2022 10:32:38</t>
  </si>
  <si>
    <t>01.12.2022 10:32:39</t>
  </si>
  <si>
    <t>01.12.2022 10:32:41</t>
  </si>
  <si>
    <t>01.12.2022 10:32:42</t>
  </si>
  <si>
    <t>01.12.2022 10:32:45</t>
  </si>
  <si>
    <t>01.12.2022 10:32:57</t>
  </si>
  <si>
    <t>01.12.2022 10:32:59</t>
  </si>
  <si>
    <t>01.12.2022 10:33:00</t>
  </si>
  <si>
    <t>01.12.2022 10:33:02</t>
  </si>
  <si>
    <t>01.12.2022 10:33:03</t>
  </si>
  <si>
    <t>01.12.2022 10:33:05</t>
  </si>
  <si>
    <t>01.12.2022 10:33:06</t>
  </si>
  <si>
    <t>01.12.2022 10:33:33</t>
  </si>
  <si>
    <t>01.12.2022 10:33:35</t>
  </si>
  <si>
    <t>01.12.2022 10:33:36</t>
  </si>
  <si>
    <t>01.12.2022 10:33:38</t>
  </si>
  <si>
    <t>01.12.2022 10:33:39</t>
  </si>
  <si>
    <t>01.12.2022 10:33:41</t>
  </si>
  <si>
    <t>01.12.2022 10:33:42</t>
  </si>
  <si>
    <t>01.12.2022 10:34:20</t>
  </si>
  <si>
    <t>01.12.2022 10:34:23</t>
  </si>
  <si>
    <t>01.12.2022 10:34:24</t>
  </si>
  <si>
    <t>01.12.2022 10:34:26</t>
  </si>
  <si>
    <t>01.12.2022 10:34:27</t>
  </si>
  <si>
    <t>01.12.2022 10:34:29</t>
  </si>
  <si>
    <t>01.12.2022 10:34:30</t>
  </si>
  <si>
    <t>01.12.2022 10:34:32</t>
  </si>
  <si>
    <t>01.12.2022 10:34:33</t>
  </si>
  <si>
    <t>01.12.2022 10:34:36</t>
  </si>
  <si>
    <t>01.12.2022 10:34:38</t>
  </si>
  <si>
    <t>01.12.2022 10:35:15</t>
  </si>
  <si>
    <t>01.12.2022 10:35:17</t>
  </si>
  <si>
    <t>01.12.2022 10:35:54</t>
  </si>
  <si>
    <t>01.12.2022 10:35:57</t>
  </si>
  <si>
    <t>01.12.2022 10:35:59</t>
  </si>
  <si>
    <t>01.12.2022 10:36:00</t>
  </si>
  <si>
    <t>01.12.2022 10:36:02</t>
  </si>
  <si>
    <t>01.12.2022 10:36:03</t>
  </si>
  <si>
    <t>01.12.2022 10:36:05</t>
  </si>
  <si>
    <t>01.12.2022 10:36:06</t>
  </si>
  <si>
    <t>01.12.2022 10:36:08</t>
  </si>
  <si>
    <t>01.12.2022 10:36:09</t>
  </si>
  <si>
    <t>01.12.2022 10:36:11</t>
  </si>
  <si>
    <t>01.12.2022 10:36:14</t>
  </si>
  <si>
    <t>01.12.2022 10:36:32</t>
  </si>
  <si>
    <t>01.12.2022 10:36:33</t>
  </si>
  <si>
    <t>01.12.2022 10:36:35</t>
  </si>
  <si>
    <t>01.12.2022 10:36:36</t>
  </si>
  <si>
    <t>01.12.2022 10:36:38</t>
  </si>
  <si>
    <t>01.12.2022 10:37:56</t>
  </si>
  <si>
    <t>01.12.2022 10:37:57</t>
  </si>
  <si>
    <t>01.12.2022 10:37:59</t>
  </si>
  <si>
    <t>01.12.2022 10:38:02</t>
  </si>
  <si>
    <t>01.12.2022 10:38:51</t>
  </si>
  <si>
    <t>01.12.2022 10:38:54</t>
  </si>
  <si>
    <t>01.12.2022 10:38:56</t>
  </si>
  <si>
    <t>01.12.2022 10:38:57</t>
  </si>
  <si>
    <t>01.12.2022 10:38:59</t>
  </si>
  <si>
    <t>01.12.2022 10:39:00</t>
  </si>
  <si>
    <t>01.12.2022 10:39:02</t>
  </si>
  <si>
    <t>01.12.2022 10:40:15</t>
  </si>
  <si>
    <t>01.12.2022 10:40:17</t>
  </si>
  <si>
    <t>01.12.2022 10:40:18</t>
  </si>
  <si>
    <t>01.12.2022 10:40:20</t>
  </si>
  <si>
    <t>01.12.2022 10:40:21</t>
  </si>
  <si>
    <t>01.12.2022 10:40:24</t>
  </si>
  <si>
    <t>01.12.2022 10:42:03</t>
  </si>
  <si>
    <t>01.12.2022 10:42:06</t>
  </si>
  <si>
    <t>01.12.2022 10:42:08</t>
  </si>
  <si>
    <t>01.12.2022 10:42:09</t>
  </si>
  <si>
    <t>01.12.2022 10:42:11</t>
  </si>
  <si>
    <t>01.12.2022 10:42:12</t>
  </si>
  <si>
    <t>01.12.2022 10:42:59</t>
  </si>
  <si>
    <t>01.12.2022 10:43:00</t>
  </si>
  <si>
    <t>01.12.2022 10:43:02</t>
  </si>
  <si>
    <t>01.12.2022 10:43:03</t>
  </si>
  <si>
    <t>01.12.2022 10:43:05</t>
  </si>
  <si>
    <t>01.12.2022 10:43:06</t>
  </si>
  <si>
    <t>01.12.2022 10:43:08</t>
  </si>
  <si>
    <t>01.12.2022 10:43:09</t>
  </si>
  <si>
    <t>01.12.2022 10:43:11</t>
  </si>
  <si>
    <t>01.12.2022 10:43:12</t>
  </si>
  <si>
    <t>01.12.2022 10:43:21</t>
  </si>
  <si>
    <t>01.12.2022 10:43:23</t>
  </si>
  <si>
    <t>01.12.2022 10:43:24</t>
  </si>
  <si>
    <t>01.12.2022 10:43:26</t>
  </si>
  <si>
    <t>01.12.2022 10:44:56</t>
  </si>
  <si>
    <t>01.12.2022 10:44:57</t>
  </si>
  <si>
    <t>01.12.2022 10:44:59</t>
  </si>
  <si>
    <t>01.12.2022 10:45:00</t>
  </si>
  <si>
    <t>01.12.2022 10:45:02</t>
  </si>
  <si>
    <t>01.12.2022 10:45:03</t>
  </si>
  <si>
    <t>01.12.2022 10:45:50</t>
  </si>
  <si>
    <t>01.12.2022 10:45:51</t>
  </si>
  <si>
    <t>01.12.2022 10:45:53</t>
  </si>
  <si>
    <t>01.12.2022 10:45:54</t>
  </si>
  <si>
    <t>01.12.2022 10:45:56</t>
  </si>
  <si>
    <t>01.12.2022 10:46:09</t>
  </si>
  <si>
    <t>01.12.2022 10:46:11</t>
  </si>
  <si>
    <t>01.12.2022 10:46:12</t>
  </si>
  <si>
    <t>01.12.2022 10:46:15</t>
  </si>
  <si>
    <t>01.12.2022 10:46:17</t>
  </si>
  <si>
    <t>01.12.2022 10:46:18</t>
  </si>
  <si>
    <t>01.12.2022 10:46:20</t>
  </si>
  <si>
    <t>01.12.2022 10:46:21</t>
  </si>
  <si>
    <t>01.12.2022 10:46:23</t>
  </si>
  <si>
    <t>01.12.2022 10:46:24</t>
  </si>
  <si>
    <t>01.12.2022 10:46:26</t>
  </si>
  <si>
    <t>01.12.2022 10:46:27</t>
  </si>
  <si>
    <t>01.12.2022 10:46:29</t>
  </si>
  <si>
    <t>01.12.2022 10:46:30</t>
  </si>
  <si>
    <t>01.12.2022 10:46:32</t>
  </si>
  <si>
    <t>01.12.2022 10:46:33</t>
  </si>
  <si>
    <t>01.12.2022 10:46:35</t>
  </si>
  <si>
    <t>01.12.2022 10:46:50</t>
  </si>
  <si>
    <t>01.12.2022 10:46:53</t>
  </si>
  <si>
    <t>01.12.2022 10:46:54</t>
  </si>
  <si>
    <t>01.12.2022 10:46:56</t>
  </si>
  <si>
    <t>01.12.2022 10:46:57</t>
  </si>
  <si>
    <t>01.12.2022 10:46:59</t>
  </si>
  <si>
    <t>01.12.2022 10:47:00</t>
  </si>
  <si>
    <t>01.12.2022 10:48:15</t>
  </si>
  <si>
    <t>01.12.2022 10:48:17</t>
  </si>
  <si>
    <t>01.12.2022 10:48:18</t>
  </si>
  <si>
    <t>01.12.2022 10:48:20</t>
  </si>
  <si>
    <t>01.12.2022 10:48:21</t>
  </si>
  <si>
    <t>01.12.2022 10:48:23</t>
  </si>
  <si>
    <t>01.12.2022 10:48:24</t>
  </si>
  <si>
    <t>01.12.2022 10:48:26</t>
  </si>
  <si>
    <t>01.12.2022 10:48:27</t>
  </si>
  <si>
    <t>01.12.2022 10:48:30</t>
  </si>
  <si>
    <t>01.12.2022 10:48:32</t>
  </si>
  <si>
    <t>01.12.2022 10:48:33</t>
  </si>
  <si>
    <t>01.12.2022 10:48:35</t>
  </si>
  <si>
    <t>01.12.2022 10:48:36</t>
  </si>
  <si>
    <t>01.12.2022 10:48:41</t>
  </si>
  <si>
    <t>01.12.2022 10:48:42</t>
  </si>
  <si>
    <t>01.12.2022 10:48:44</t>
  </si>
  <si>
    <t>01.12.2022 10:48:45</t>
  </si>
  <si>
    <t>01.12.2022 10:48:47</t>
  </si>
  <si>
    <t>01.12.2022 10:48:50</t>
  </si>
  <si>
    <t>01.12.2022 10:48:53</t>
  </si>
  <si>
    <t>01.12.2022 10:48:54</t>
  </si>
  <si>
    <t>01.12.2022 10:48:56</t>
  </si>
  <si>
    <t>01.12.2022 10:48:57</t>
  </si>
  <si>
    <t>01.12.2022 10:48:59</t>
  </si>
  <si>
    <t>01.12.2022 10:49:00</t>
  </si>
  <si>
    <t>01.12.2022 10:49:02</t>
  </si>
  <si>
    <t>01.12.2022 10:49:47</t>
  </si>
  <si>
    <t>01.12.2022 10:49:48</t>
  </si>
  <si>
    <t>01.12.2022 10:49:50</t>
  </si>
  <si>
    <t>01.12.2022 10:49:51</t>
  </si>
  <si>
    <t>01.12.2022 10:49:53</t>
  </si>
  <si>
    <t>01.12.2022 10:49:54</t>
  </si>
  <si>
    <t>01.12.2022 10:50:26</t>
  </si>
  <si>
    <t>01.12.2022 10:50:45</t>
  </si>
  <si>
    <t>01.12.2022 10:50:48</t>
  </si>
  <si>
    <t>01.12.2022 10:50:50</t>
  </si>
  <si>
    <t>01.12.2022 10:50:51</t>
  </si>
  <si>
    <t>01.12.2022 10:50:53</t>
  </si>
  <si>
    <t>01.12.2022 10:50:54</t>
  </si>
  <si>
    <t>01.12.2022 10:50:56</t>
  </si>
  <si>
    <t>01.12.2022 10:50:57</t>
  </si>
  <si>
    <t>01.12.2022 10:51:07</t>
  </si>
  <si>
    <t>01.12.2022 10:51:09</t>
  </si>
  <si>
    <t>01.12.2022 10:51:10</t>
  </si>
  <si>
    <t>01.12.2022 10:51:12</t>
  </si>
  <si>
    <t>01.12.2022 10:51:13</t>
  </si>
  <si>
    <t>01.12.2022 10:52:01</t>
  </si>
  <si>
    <t>01.12.2022 10:52:03</t>
  </si>
  <si>
    <t>01.12.2022 10:52:04</t>
  </si>
  <si>
    <t>01.12.2022 10:52:06</t>
  </si>
  <si>
    <t>01.12.2022 10:52:07</t>
  </si>
  <si>
    <t>01.12.2022 10:52:09</t>
  </si>
  <si>
    <t>01.12.2022 10:52:10</t>
  </si>
  <si>
    <t>01.12.2022 10:52:21</t>
  </si>
  <si>
    <t>01.12.2022 10:52:22</t>
  </si>
  <si>
    <t>01.12.2022 10:52:24</t>
  </si>
  <si>
    <t>01.12.2022 10:52:25</t>
  </si>
  <si>
    <t>01.12.2022 10:52:27</t>
  </si>
  <si>
    <t>01.12.2022 10:52:28</t>
  </si>
  <si>
    <t>01.12.2022 10:52:30</t>
  </si>
  <si>
    <t>01.12.2022 10:52:33</t>
  </si>
  <si>
    <t>01.12.2022 10:52:34</t>
  </si>
  <si>
    <t>01.12.2022 10:52:36</t>
  </si>
  <si>
    <t>01.12.2022 10:52:37</t>
  </si>
  <si>
    <t>01.12.2022 10:52:39</t>
  </si>
  <si>
    <t>01.12.2022 10:52:57</t>
  </si>
  <si>
    <t>01.12.2022 10:53:33</t>
  </si>
  <si>
    <t>01.12.2022 10:53:34</t>
  </si>
  <si>
    <t>01.12.2022 10:53:36</t>
  </si>
  <si>
    <t>01.12.2022 10:53:37</t>
  </si>
  <si>
    <t>01.12.2022 10:53:39</t>
  </si>
  <si>
    <t>01.12.2022 10:53:40</t>
  </si>
  <si>
    <t>01.12.2022 10:53:42</t>
  </si>
  <si>
    <t>01.12.2022 10:53:43</t>
  </si>
  <si>
    <t>01.12.2022 10:53:45</t>
  </si>
  <si>
    <t>01.12.2022 10:53:46</t>
  </si>
  <si>
    <t>01.12.2022 10:53:48</t>
  </si>
  <si>
    <t>01.12.2022 10:53:49</t>
  </si>
  <si>
    <t>01.12.2022 10:54:22</t>
  </si>
  <si>
    <t>01.12.2022 10:54:24</t>
  </si>
  <si>
    <t>01.12.2022 10:54:25</t>
  </si>
  <si>
    <t>01.12.2022 10:54:27</t>
  </si>
  <si>
    <t>01.12.2022 10:54:28</t>
  </si>
  <si>
    <t>01.12.2022 10:54:30</t>
  </si>
  <si>
    <t>01.12.2022 10:54:42</t>
  </si>
  <si>
    <t>01.12.2022 10:54:43</t>
  </si>
  <si>
    <t>01.12.2022 10:54:45</t>
  </si>
  <si>
    <t>01.12.2022 10:54:46</t>
  </si>
  <si>
    <t>01.12.2022 10:54:48</t>
  </si>
  <si>
    <t>01.12.2022 10:54:49</t>
  </si>
  <si>
    <t>01.12.2022 10:54:51</t>
  </si>
  <si>
    <t>01.12.2022 10:54:52</t>
  </si>
  <si>
    <t>01.12.2022 10:54:55</t>
  </si>
  <si>
    <t>01.12.2022 10:54:57</t>
  </si>
  <si>
    <t>01.12.2022 10:54:58</t>
  </si>
  <si>
    <t>01.12.2022 10:55:00</t>
  </si>
  <si>
    <t>01.12.2022 10:55:01</t>
  </si>
  <si>
    <t>01.12.2022 10:55:03</t>
  </si>
  <si>
    <t>01.12.2022 10:55:24</t>
  </si>
  <si>
    <t>01.12.2022 10:55:25</t>
  </si>
  <si>
    <t>01.12.2022 10:55:27</t>
  </si>
  <si>
    <t>01.12.2022 10:55:28</t>
  </si>
  <si>
    <t>01.12.2022 10:55:30</t>
  </si>
  <si>
    <t>01.12.2022 10:55:31</t>
  </si>
  <si>
    <t>01.12.2022 10:55:33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</si>
  <si>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</si>
  <si>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</si>
  <si>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</si>
  <si>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</si>
  <si>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</si>
  <si>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</si>
  <si>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</si>
  <si>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10:56:01</t>
  </si>
  <si>
    <t>01.12.2022 10:56:03</t>
  </si>
  <si>
    <t>01.12.2022 10:56:04</t>
  </si>
  <si>
    <t>01.12.2022 10:56:07</t>
  </si>
  <si>
    <t>01.12.2022 10:56:09</t>
  </si>
  <si>
    <t>01.12.2022 10:56:10</t>
  </si>
  <si>
    <t>01.12.2022 10:56:12</t>
  </si>
  <si>
    <t>01.12.2022 10:56:27</t>
  </si>
  <si>
    <t>01.12.2022 10:56:28</t>
  </si>
  <si>
    <t>01.12.2022 10:56:30</t>
  </si>
  <si>
    <t>01.12.2022 10:56:31</t>
  </si>
  <si>
    <t>01.12.2022 10:57:40</t>
  </si>
  <si>
    <t>01.12.2022 10:57:42</t>
  </si>
  <si>
    <t>01.12.2022 10:57:43</t>
  </si>
  <si>
    <t>01.12.2022 10:58:39</t>
  </si>
  <si>
    <t>01.12.2022 10:58:42</t>
  </si>
  <si>
    <t>01.12.2022 10:58:43</t>
  </si>
  <si>
    <t>01.12.2022 10:58:45</t>
  </si>
  <si>
    <t>01.12.2022 10:58:46</t>
  </si>
  <si>
    <t>01.12.2022 10:58:48</t>
  </si>
  <si>
    <t>01.12.2022 10:59:04</t>
  </si>
  <si>
    <t>01.12.2022 10:59:07</t>
  </si>
  <si>
    <t>01.12.2022 10:59:08</t>
  </si>
  <si>
    <t>01.12.2022 10:59:10</t>
  </si>
  <si>
    <t>01.12.2022 10:59:11</t>
  </si>
  <si>
    <t>01.12.2022 10:59:13</t>
  </si>
  <si>
    <t>01.12.2022 10:59:32</t>
  </si>
  <si>
    <t>01.12.2022 10:59:34</t>
  </si>
  <si>
    <t>01.12.2022 10:59:35</t>
  </si>
  <si>
    <t>01.12.2022 10:59:37</t>
  </si>
  <si>
    <t>01.12.2022 10:59:38</t>
  </si>
  <si>
    <t>01.12.2022 10:59:40</t>
  </si>
  <si>
    <t>01.12.2022 10:59:41</t>
  </si>
  <si>
    <t>01.12.2022 10:59:43</t>
  </si>
  <si>
    <t>01.12.2022 10:59:44</t>
  </si>
  <si>
    <t>01.12.2022 10:59:46</t>
  </si>
  <si>
    <t>01.12.2022 11:00:26</t>
  </si>
  <si>
    <t>01.12.2022 11:00:28</t>
  </si>
  <si>
    <t>01.12.2022 11:00:29</t>
  </si>
  <si>
    <t>01.12.2022 11:00:31</t>
  </si>
  <si>
    <t>01.12.2022 11:00:32</t>
  </si>
  <si>
    <t>01.12.2022 11:00:34</t>
  </si>
  <si>
    <t>01.12.2022 11:00:35</t>
  </si>
  <si>
    <t>01.12.2022 11:00:37</t>
  </si>
  <si>
    <t>01.12.2022 11:00:49</t>
  </si>
  <si>
    <t>01.12.2022 11:00:50</t>
  </si>
  <si>
    <t>01.12.2022 11:00:52</t>
  </si>
  <si>
    <t>01.12.2022 11:00:53</t>
  </si>
  <si>
    <t>01.12.2022 11:00:55</t>
  </si>
  <si>
    <t>01.12.2022 11:00:56</t>
  </si>
  <si>
    <t>01.12.2022 11:00:58</t>
  </si>
  <si>
    <t>01.12.2022 11:02:16</t>
  </si>
  <si>
    <t>01.12.2022 11:02:17</t>
  </si>
  <si>
    <t>01.12.2022 11:02:19</t>
  </si>
  <si>
    <t>01.12.2022 11:02:20</t>
  </si>
  <si>
    <t>01.12.2022 11:02:22</t>
  </si>
  <si>
    <t>01.12.2022 11:02:23</t>
  </si>
  <si>
    <t>01.12.2022 11:03:22</t>
  </si>
  <si>
    <t>01.12.2022 11:03:23</t>
  </si>
  <si>
    <t>01.12.2022 11:03:25</t>
  </si>
  <si>
    <t>01.12.2022 11:03:26</t>
  </si>
  <si>
    <t>01.12.2022 11:06:04</t>
  </si>
  <si>
    <t>01.12.2022 11:06:05</t>
  </si>
  <si>
    <t>01.12.2022 11:06:07</t>
  </si>
  <si>
    <t>01.12.2022 11:06:08</t>
  </si>
  <si>
    <t>01.12.2022 11:06:10</t>
  </si>
  <si>
    <t>01.12.2022 11:06:38</t>
  </si>
  <si>
    <t>01.12.2022 11:06:40</t>
  </si>
  <si>
    <t>01.12.2022 11:06:41</t>
  </si>
  <si>
    <t>01.12.2022 11:06:43</t>
  </si>
  <si>
    <t>01.12.2022 11:06:44</t>
  </si>
  <si>
    <t>01.12.2022 11:06:46</t>
  </si>
  <si>
    <t>01.12.2022 11:06:47</t>
  </si>
  <si>
    <t>01.12.2022 11:06:49</t>
  </si>
  <si>
    <t>01.12.2022 11:06:50</t>
  </si>
  <si>
    <t>01.12.2022 11:06:52</t>
  </si>
  <si>
    <t>01.12.2022 11:06:53</t>
  </si>
  <si>
    <t>01.12.2022 11:07:23</t>
  </si>
  <si>
    <t>01.12.2022 11:07:25</t>
  </si>
  <si>
    <t>01.12.2022 11:07:26</t>
  </si>
  <si>
    <t>01.12.2022 11:07:28</t>
  </si>
  <si>
    <t>01.12.2022 11:07:29</t>
  </si>
  <si>
    <t>01.12.2022 11:07:41</t>
  </si>
  <si>
    <t>01.12.2022 11:07:43</t>
  </si>
  <si>
    <t>01.12.2022 11:07:44</t>
  </si>
  <si>
    <t>01.12.2022 11:07:46</t>
  </si>
  <si>
    <t>01.12.2022 11:07:47</t>
  </si>
  <si>
    <t>01.12.2022 11:07:49</t>
  </si>
  <si>
    <t>01.12.2022 11:07:50</t>
  </si>
  <si>
    <t>01.12.2022 11:09:05</t>
  </si>
  <si>
    <t>01.12.2022 11:09:08</t>
  </si>
  <si>
    <t>01.12.2022 11:09:10</t>
  </si>
  <si>
    <t>01.12.2022 11:09:11</t>
  </si>
  <si>
    <t>01.12.2022 11:09:13</t>
  </si>
  <si>
    <t>01.12.2022 11:09:47</t>
  </si>
  <si>
    <t>01.12.2022 11:09:50</t>
  </si>
  <si>
    <t>01.12.2022 11:09:52</t>
  </si>
  <si>
    <t>01.12.2022 11:09:53</t>
  </si>
  <si>
    <t>01.12.2022 11:09:55</t>
  </si>
  <si>
    <t>01.12.2022 11:09:56</t>
  </si>
  <si>
    <t>01.12.2022 11:09:58</t>
  </si>
  <si>
    <t>01.12.2022 11:09:59</t>
  </si>
  <si>
    <t>01.12.2022 11:10:01</t>
  </si>
  <si>
    <t>01.12.2022 11:10:16</t>
  </si>
  <si>
    <t>01.12.2022 11:10:17</t>
  </si>
  <si>
    <t>01.12.2022 11:10:19</t>
  </si>
  <si>
    <t>01.12.2022 11:10:20</t>
  </si>
  <si>
    <t>01.12.2022 11:10:22</t>
  </si>
  <si>
    <t>01.12.2022 11:10:53</t>
  </si>
  <si>
    <t>01.12.2022 11:10:55</t>
  </si>
  <si>
    <t>01.12.2022 11:10:56</t>
  </si>
  <si>
    <t>01.12.2022 11:10:58</t>
  </si>
  <si>
    <t>01.12.2022 11:11:01</t>
  </si>
  <si>
    <t>01.12.2022 11:11:22</t>
  </si>
  <si>
    <t>01.12.2022 11:11:23</t>
  </si>
  <si>
    <t>01.12.2022 11:11:25</t>
  </si>
  <si>
    <t>01.12.2022 11:11:26</t>
  </si>
  <si>
    <t>01.12.2022 11:11:28</t>
  </si>
  <si>
    <t>01.12.2022 11:11:29</t>
  </si>
  <si>
    <t>01.12.2022 11:11:31</t>
  </si>
  <si>
    <t>01.12.2022 11:12:17</t>
  </si>
  <si>
    <t>01.12.2022 11:12:19</t>
  </si>
  <si>
    <t>01.12.2022 11:12:20</t>
  </si>
  <si>
    <t>01.12.2022 11:12:22</t>
  </si>
  <si>
    <t>01.12.2022 11:12:23</t>
  </si>
  <si>
    <t>01.12.2022 11:12:25</t>
  </si>
  <si>
    <t>01.12.2022 11:12:26</t>
  </si>
  <si>
    <t>01.12.2022 11:12:28</t>
  </si>
  <si>
    <t>01.12.2022 11:13:16</t>
  </si>
  <si>
    <t>01.12.2022 11:13:17</t>
  </si>
  <si>
    <t>01.12.2022 11:13:19</t>
  </si>
  <si>
    <t>01.12.2022 11:13:20</t>
  </si>
  <si>
    <t>01.12.2022 11:13:22</t>
  </si>
  <si>
    <t>01.12.2022 11:13:23</t>
  </si>
  <si>
    <t>01.12.2022 11:13:25</t>
  </si>
  <si>
    <t>01.12.2022 11:13:26</t>
  </si>
  <si>
    <t>01.12.2022 11:13:28</t>
  </si>
  <si>
    <t>01.12.2022 11:13:29</t>
  </si>
  <si>
    <t>01.12.2022 11:13:31</t>
  </si>
  <si>
    <t>01.12.2022 11:13:32</t>
  </si>
  <si>
    <t>01.12.2022 11:13:49</t>
  </si>
  <si>
    <t>01.12.2022 11:13:50</t>
  </si>
  <si>
    <t>01.12.2022 11:13:52</t>
  </si>
  <si>
    <t>01.12.2022 11:13:53</t>
  </si>
  <si>
    <t>01.12.2022 11:13:55</t>
  </si>
  <si>
    <t>01.12.2022 11:14:08</t>
  </si>
  <si>
    <t>01.12.2022 11:14:11</t>
  </si>
  <si>
    <t>01.12.2022 11:14:13</t>
  </si>
  <si>
    <t>01.12.2022 11:14:14</t>
  </si>
  <si>
    <t>01.12.2022 11:14:16</t>
  </si>
  <si>
    <t>01.12.2022 11:14:17</t>
  </si>
  <si>
    <t>01.12.2022 11:14:19</t>
  </si>
  <si>
    <t>01.12.2022 11:14:20</t>
  </si>
  <si>
    <t>01.12.2022 11:14:22</t>
  </si>
  <si>
    <t>01.12.2022 11:14:23</t>
  </si>
  <si>
    <t>01.12.2022 11:14:25</t>
  </si>
  <si>
    <t>01.12.2022 11:14:28</t>
  </si>
  <si>
    <t>01.12.2022 11:15:02</t>
  </si>
  <si>
    <t>01.12.2022 11:15:04</t>
  </si>
  <si>
    <t>01.12.2022 11:15:05</t>
  </si>
  <si>
    <t>01.12.2022 11:15:07</t>
  </si>
  <si>
    <t>01.12.2022 11:16:46</t>
  </si>
  <si>
    <t>01.12.2022 11:16:47</t>
  </si>
  <si>
    <t>01.12.2022 11:16:49</t>
  </si>
  <si>
    <t>01.12.2022 11:17:20</t>
  </si>
  <si>
    <t>01.12.2022 11:17:23</t>
  </si>
  <si>
    <t>01.12.2022 11:17:25</t>
  </si>
  <si>
    <t>01.12.2022 11:17:26</t>
  </si>
  <si>
    <t>01.12.2022 11:17:28</t>
  </si>
  <si>
    <t>01.12.2022 11:17:29</t>
  </si>
  <si>
    <t>01.12.2022 11:17:31</t>
  </si>
  <si>
    <t>01.12.2022 11:18:58</t>
  </si>
  <si>
    <t>01.12.2022 11:18:59</t>
  </si>
  <si>
    <t>01.12.2022 11:19:01</t>
  </si>
  <si>
    <t>01.12.2022 11:19:02</t>
  </si>
  <si>
    <t>01.12.2022 11:19:04</t>
  </si>
  <si>
    <t>01.12.2022 11:19:05</t>
  </si>
  <si>
    <t>01.12.2022 11:19:07</t>
  </si>
  <si>
    <t>01.12.2022 11:19:08</t>
  </si>
  <si>
    <t>01.12.2022 11:19:10</t>
  </si>
  <si>
    <t>01.12.2022 11:19:11</t>
  </si>
  <si>
    <t>01.12.2022 11:19:13</t>
  </si>
  <si>
    <t>01.12.2022 11:19:14</t>
  </si>
  <si>
    <t>01.12.2022 11:19:16</t>
  </si>
  <si>
    <t>01.12.2022 11:19:38</t>
  </si>
  <si>
    <t>01.12.2022 11:19:55</t>
  </si>
  <si>
    <t>01.12.2022 11:19:56</t>
  </si>
  <si>
    <t>01.12.2022 11:19:58</t>
  </si>
  <si>
    <t>01.12.2022 11:19:59</t>
  </si>
  <si>
    <t>01.12.2022 11:20:01</t>
  </si>
  <si>
    <t>01.12.2022 11:20:02</t>
  </si>
  <si>
    <t>01.12.2022 11:20:43</t>
  </si>
  <si>
    <t>01.12.2022 11:20:44</t>
  </si>
  <si>
    <t>01.12.2022 11:20:46</t>
  </si>
  <si>
    <t>01.12.2022 11:20:47</t>
  </si>
  <si>
    <t>01.12.2022 11:20:49</t>
  </si>
  <si>
    <t>01.12.2022 11:20:50</t>
  </si>
  <si>
    <t>01.12.2022 11:21:22</t>
  </si>
  <si>
    <t>01.12.2022 11:21:25</t>
  </si>
  <si>
    <t>01.12.2022 11:21:26</t>
  </si>
  <si>
    <t>01.12.2022 11:21:28</t>
  </si>
  <si>
    <t>01.12.2022 11:21:29</t>
  </si>
  <si>
    <t>01.12.2022 11:21:31</t>
  </si>
  <si>
    <t>01.12.2022 11:21:32</t>
  </si>
  <si>
    <t>01.12.2022 11:21:34</t>
  </si>
  <si>
    <t>01.12.2022 11:21:37</t>
  </si>
  <si>
    <t>01.12.2022 11:21:40</t>
  </si>
  <si>
    <t>01.12.2022 11:21:41</t>
  </si>
  <si>
    <t>01.12.2022 11:21:43</t>
  </si>
  <si>
    <t>01.12.2022 11:21:44</t>
  </si>
  <si>
    <t>01.12.2022 11:21:46</t>
  </si>
  <si>
    <t>01.12.2022 11:21:47</t>
  </si>
  <si>
    <t>01.12.2022 11:22:05</t>
  </si>
  <si>
    <t>01.12.2022 11:22:06</t>
  </si>
  <si>
    <t>01.12.2022 11:22:08</t>
  </si>
  <si>
    <t>01.12.2022 11:22:09</t>
  </si>
  <si>
    <t>01.12.2022 11:22:11</t>
  </si>
  <si>
    <t>01.12.2022 11:22:12</t>
  </si>
  <si>
    <t>01.12.2022 11:22:14</t>
  </si>
  <si>
    <t>01.12.2022 11:22:35</t>
  </si>
  <si>
    <t>01.12.2022 11:22:36</t>
  </si>
  <si>
    <t>01.12.2022 11:22:38</t>
  </si>
  <si>
    <t>01.12.2022 11:22:39</t>
  </si>
  <si>
    <t>01.12.2022 11:22:41</t>
  </si>
  <si>
    <t>01.12.2022 11:22:42</t>
  </si>
  <si>
    <t>01.12.2022 11:22:44</t>
  </si>
  <si>
    <t>01.12.2022 11:22:45</t>
  </si>
  <si>
    <t>01.12.2022 11:23:51</t>
  </si>
  <si>
    <t>01.12.2022 11:23:53</t>
  </si>
  <si>
    <t>01.12.2022 11:23:54</t>
  </si>
  <si>
    <t>01.12.2022 11:24:03</t>
  </si>
  <si>
    <t>01.12.2022 11:24:05</t>
  </si>
  <si>
    <t>01.12.2022 11:24:06</t>
  </si>
  <si>
    <t>01.12.2022 11:24:08</t>
  </si>
  <si>
    <t>01.12.2022 11:24:09</t>
  </si>
  <si>
    <t>01.12.2022 11:24:45</t>
  </si>
  <si>
    <t>01.12.2022 11:24:47</t>
  </si>
  <si>
    <t>01.12.2022 11:24:51</t>
  </si>
  <si>
    <t>01.12.2022 11:24:53</t>
  </si>
  <si>
    <t>01.12.2022 11:24:54</t>
  </si>
  <si>
    <t>01.12.2022 11:24:56</t>
  </si>
  <si>
    <t>01.12.2022 11:24:57</t>
  </si>
  <si>
    <t>01.12.2022 11:25:02</t>
  </si>
  <si>
    <t>01.12.2022 11:25:03</t>
  </si>
  <si>
    <t>01.12.2022 11:25:05</t>
  </si>
  <si>
    <t>01.12.2022 11:25:08</t>
  </si>
  <si>
    <t>01.12.2022 11:25:09</t>
  </si>
  <si>
    <t>01.12.2022 11:25:11</t>
  </si>
  <si>
    <t>01.12.2022 11:26:09</t>
  </si>
  <si>
    <t>01.12.2022 11:26:12</t>
  </si>
  <si>
    <t>01.12.2022 11:26:14</t>
  </si>
  <si>
    <t>01.12.2022 11:26:15</t>
  </si>
  <si>
    <t>01.12.2022 11:26:17</t>
  </si>
  <si>
    <t>01.12.2022 11:26:18</t>
  </si>
  <si>
    <t>01.12.2022 11:26:29</t>
  </si>
  <si>
    <t>01.12.2022 11:26:30</t>
  </si>
  <si>
    <t>01.12.2022 11:26:32</t>
  </si>
  <si>
    <t>01.12.2022 11:26:33</t>
  </si>
  <si>
    <t>01.12.2022 11:26:36</t>
  </si>
  <si>
    <t>01.12.2022 11:26:38</t>
  </si>
  <si>
    <t>01.12.2022 11:26:39</t>
  </si>
  <si>
    <t>01.12.2022 11:26:41</t>
  </si>
  <si>
    <t>01.12.2022 11:26:51</t>
  </si>
  <si>
    <t>01.12.2022 11:26:53</t>
  </si>
  <si>
    <t>01.12.2022 11:26:57</t>
  </si>
  <si>
    <t>01.12.2022 11:27:36</t>
  </si>
  <si>
    <t>01.12.2022 11:27:59</t>
  </si>
  <si>
    <t>01.12.2022 11:28:00</t>
  </si>
  <si>
    <t>01.12.2022 11:28:02</t>
  </si>
  <si>
    <t>01.12.2022 11:28:03</t>
  </si>
  <si>
    <t>01.12.2022 11:28:05</t>
  </si>
  <si>
    <t>01.12.2022 11:28:06</t>
  </si>
  <si>
    <t>01.12.2022 11:28:23</t>
  </si>
  <si>
    <t>01.12.2022 11:28:26</t>
  </si>
  <si>
    <t>01.12.2022 11:28:27</t>
  </si>
  <si>
    <t>01.12.2022 11:28:29</t>
  </si>
  <si>
    <t>01.12.2022 11:28:30</t>
  </si>
  <si>
    <t>01.12.2022 11:28:32</t>
  </si>
  <si>
    <t>01.12.2022 11:28:33</t>
  </si>
  <si>
    <t>01.12.2022 11:28:35</t>
  </si>
  <si>
    <t>01.12.2022 11:28:36</t>
  </si>
  <si>
    <t>01.12.2022 11:28:38</t>
  </si>
  <si>
    <t>01.12.2022 11:29:42</t>
  </si>
  <si>
    <t>01.12.2022 11:29:44</t>
  </si>
  <si>
    <t>01.12.2022 11:29:45</t>
  </si>
  <si>
    <t>01.12.2022 11:29:47</t>
  </si>
  <si>
    <t>01.12.2022 11:29:48</t>
  </si>
  <si>
    <t>01.12.2022 11:29:50</t>
  </si>
  <si>
    <t>01.12.2022 11:29:51</t>
  </si>
  <si>
    <t>01.12.2022 11:30:30</t>
  </si>
  <si>
    <t>01.12.2022 11:30:32</t>
  </si>
  <si>
    <t>01.12.2022 11:30:33</t>
  </si>
  <si>
    <t>01.12.2022 11:30:35</t>
  </si>
  <si>
    <t>01.12.2022 11:30:36</t>
  </si>
  <si>
    <t>01.12.2022 11:30:38</t>
  </si>
  <si>
    <t>01.12.2022 11:32:23</t>
  </si>
  <si>
    <t>01.12.2022 11:32:24</t>
  </si>
  <si>
    <t>01.12.2022 11:32:26</t>
  </si>
  <si>
    <t>01.12.2022 11:32:27</t>
  </si>
  <si>
    <t>01.12.2022 11:32:29</t>
  </si>
  <si>
    <t>01.12.2022 11:32:30</t>
  </si>
  <si>
    <t>01.12.2022 11:32:32</t>
  </si>
  <si>
    <t>01.12.2022 11:32:33</t>
  </si>
  <si>
    <t>01.12.2022 11:32:43</t>
  </si>
  <si>
    <t>01.12.2022 11:33:14</t>
  </si>
  <si>
    <t>01.12.2022 11:33:15</t>
  </si>
  <si>
    <t>01.12.2022 11:33:17</t>
  </si>
  <si>
    <t>01.12.2022 11:33:18</t>
  </si>
  <si>
    <t>01.12.2022 11:33:20</t>
  </si>
  <si>
    <t>01.12.2022 11:33:23</t>
  </si>
  <si>
    <t>01.12.2022 11:33:24</t>
  </si>
  <si>
    <t>01.12.2022 11:33:26</t>
  </si>
  <si>
    <t>01.12.2022 11:33:27</t>
  </si>
  <si>
    <t>01.12.2022 11:33:29</t>
  </si>
  <si>
    <t>01.12.2022 11:33:32</t>
  </si>
  <si>
    <t>01.12.2022 11:33:33</t>
  </si>
  <si>
    <t>01.12.2022 11:33:35</t>
  </si>
  <si>
    <t>01.12.2022 11:33:36</t>
  </si>
  <si>
    <t>01.12.2022 11:33:38</t>
  </si>
  <si>
    <t>01.12.2022 11:33:41</t>
  </si>
  <si>
    <t>01.12.2022 11:34:29</t>
  </si>
  <si>
    <t>01.12.2022 11:34:32</t>
  </si>
  <si>
    <t>01.12.2022 11:34:33</t>
  </si>
  <si>
    <t>01.12.2022 11:34:35</t>
  </si>
  <si>
    <t>01.12.2022 11:34:36</t>
  </si>
  <si>
    <t>01.12.2022 11:34:38</t>
  </si>
  <si>
    <t>01.12.2022 11:34:39</t>
  </si>
  <si>
    <t>01.12.2022 11:34:50</t>
  </si>
  <si>
    <t>01.12.2022 11:34:51</t>
  </si>
  <si>
    <t>01.12.2022 11:34:53</t>
  </si>
  <si>
    <t>01.12.2022 11:34:54</t>
  </si>
  <si>
    <t>01.12.2022 11:34:56</t>
  </si>
  <si>
    <t>01.12.2022 11:34:59</t>
  </si>
  <si>
    <t>01.12.2022 11:35:02</t>
  </si>
  <si>
    <t>01.12.2022 11:35:18</t>
  </si>
  <si>
    <t>01.12.2022 11:35:21</t>
  </si>
  <si>
    <t>01.12.2022 11:35:23</t>
  </si>
  <si>
    <t>01.12.2022 11:35:24</t>
  </si>
  <si>
    <t>01.12.2022 11:35:26</t>
  </si>
  <si>
    <t>01.12.2022 11:35:27</t>
  </si>
  <si>
    <t>01.12.2022 11:35:38</t>
  </si>
  <si>
    <t>01.12.2022 11:35:39</t>
  </si>
  <si>
    <t>01.12.2022 11:35:41</t>
  </si>
  <si>
    <t>01.12.2022 11:35:42</t>
  </si>
  <si>
    <t>01.12.2022 11:35:45</t>
  </si>
  <si>
    <t>01.12.2022 11:35:47</t>
  </si>
  <si>
    <t>01.12.2022 11:35:48</t>
  </si>
  <si>
    <t>01.12.2022 11:35:50</t>
  </si>
  <si>
    <t>01.12.2022 11:35:51</t>
  </si>
  <si>
    <t>01.12.2022 11:35:53</t>
  </si>
  <si>
    <t>01.12.2022 11:35:57</t>
  </si>
  <si>
    <t>01.12.2022 11:35:59</t>
  </si>
  <si>
    <t>01.12.2022 11:36:00</t>
  </si>
  <si>
    <t>01.12.2022 11:36:02</t>
  </si>
  <si>
    <t>01.12.2022 11:36:05</t>
  </si>
  <si>
    <t>01.12.2022 11:36:06</t>
  </si>
  <si>
    <t>01.12.2022 11:36:24</t>
  </si>
  <si>
    <t>01.12.2022 11:36:27</t>
  </si>
  <si>
    <t>01.12.2022 11:36:29</t>
  </si>
  <si>
    <t>01.12.2022 11:36:30</t>
  </si>
  <si>
    <t>01.12.2022 11:36:32</t>
  </si>
  <si>
    <t>01.12.2022 11:37:21</t>
  </si>
  <si>
    <t>01.12.2022 11:37:23</t>
  </si>
  <si>
    <t>01.12.2022 11:37:24</t>
  </si>
  <si>
    <t>01.12.2022 11:37:26</t>
  </si>
  <si>
    <t>01.12.2022 11:37:27</t>
  </si>
  <si>
    <t>01.12.2022 11:37:29</t>
  </si>
  <si>
    <t>01.12.2022 11:37:30</t>
  </si>
  <si>
    <t>01.12.2022 11:37:47</t>
  </si>
  <si>
    <t>01.12.2022 11:38:05</t>
  </si>
  <si>
    <t>01.12.2022 11:38:06</t>
  </si>
  <si>
    <t>01.12.2022 11:38:08</t>
  </si>
  <si>
    <t>01.12.2022 11:38:09</t>
  </si>
  <si>
    <t>01.12.2022 11:38:11</t>
  </si>
  <si>
    <t>01.12.2022 11:38:12</t>
  </si>
  <si>
    <t>01.12.2022 11:38:14</t>
  </si>
  <si>
    <t>01.12.2022 11:38:26</t>
  </si>
  <si>
    <t>01.12.2022 11:38:27</t>
  </si>
  <si>
    <t>01.12.2022 11:38:29</t>
  </si>
  <si>
    <t>01.12.2022 11:38:30</t>
  </si>
  <si>
    <t>01.12.2022 11:38:32</t>
  </si>
  <si>
    <t>01.12.2022 11:38:33</t>
  </si>
  <si>
    <t>01.12.2022 11:38:35</t>
  </si>
  <si>
    <t>01.12.2022 11:38:36</t>
  </si>
  <si>
    <t>01.12.2022 11:38:41</t>
  </si>
  <si>
    <t>01.12.2022 11:38:42</t>
  </si>
  <si>
    <t>01.12.2022 11:38:44</t>
  </si>
  <si>
    <t>01.12.2022 11:39:15</t>
  </si>
  <si>
    <t>01.12.2022 11:39:17</t>
  </si>
  <si>
    <t>01.12.2022 11:39:18</t>
  </si>
  <si>
    <t>01.12.2022 11:39:20</t>
  </si>
  <si>
    <t>01.12.2022 11:39:21</t>
  </si>
  <si>
    <t>01.12.2022 11:39:53</t>
  </si>
  <si>
    <t>01.12.2022 11:39:54</t>
  </si>
  <si>
    <t>01.12.2022 11:39:55</t>
  </si>
  <si>
    <t>01.12.2022 11:39:57</t>
  </si>
  <si>
    <t>01.12.2022 11:39:58</t>
  </si>
  <si>
    <t>01.12.2022 11:40:00</t>
  </si>
  <si>
    <t>01.12.2022 11:40:01</t>
  </si>
  <si>
    <t>01.12.2022 11:40:12</t>
  </si>
  <si>
    <t>01.12.2022 11:40:13</t>
  </si>
  <si>
    <t>01.12.2022 11:40:15</t>
  </si>
  <si>
    <t>01.12.2022 11:40:16</t>
  </si>
  <si>
    <t>01.12.2022 11:40:55</t>
  </si>
  <si>
    <t>01.12.2022 11:40:57</t>
  </si>
  <si>
    <t>01.12.2022 11:40:58</t>
  </si>
  <si>
    <t>01.12.2022 11:41:00</t>
  </si>
  <si>
    <t>01.12.2022 11:41:12</t>
  </si>
  <si>
    <t>01.12.2022 11:41:15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</si>
  <si>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</si>
  <si>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</si>
  <si>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</si>
  <si>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</si>
  <si>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</si>
  <si>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</si>
  <si>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</si>
  <si>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11:41:46</t>
  </si>
  <si>
    <t>01.12.2022 11:41:51</t>
  </si>
  <si>
    <t>01.12.2022 11:41:52</t>
  </si>
  <si>
    <t>01.12.2022 11:41:55</t>
  </si>
  <si>
    <t>01.12.2022 11:41:57</t>
  </si>
  <si>
    <t>01.12.2022 11:41:58</t>
  </si>
  <si>
    <t>01.12.2022 11:42:03</t>
  </si>
  <si>
    <t>01.12.2022 11:42:04</t>
  </si>
  <si>
    <t>01.12.2022 11:42:06</t>
  </si>
  <si>
    <t>01.12.2022 11:42:07</t>
  </si>
  <si>
    <t>01.12.2022 11:42:09</t>
  </si>
  <si>
    <t>01.12.2022 11:42:10</t>
  </si>
  <si>
    <t>01.12.2022 11:42:12</t>
  </si>
  <si>
    <t>01.12.2022 11:42:15</t>
  </si>
  <si>
    <t>01.12.2022 11:42:27</t>
  </si>
  <si>
    <t>01.12.2022 11:42:28</t>
  </si>
  <si>
    <t>01.12.2022 11:42:30</t>
  </si>
  <si>
    <t>01.12.2022 11:42:31</t>
  </si>
  <si>
    <t>01.12.2022 11:42:33</t>
  </si>
  <si>
    <t>01.12.2022 11:42:34</t>
  </si>
  <si>
    <t>01.12.2022 11:42:36</t>
  </si>
  <si>
    <t>01.12.2022 11:42:37</t>
  </si>
  <si>
    <t>01.12.2022 11:42:39</t>
  </si>
  <si>
    <t>01.12.2022 11:42:54</t>
  </si>
  <si>
    <t>01.12.2022 11:42:55</t>
  </si>
  <si>
    <t>01.12.2022 11:42:57</t>
  </si>
  <si>
    <t>01.12.2022 11:42:58</t>
  </si>
  <si>
    <t>01.12.2022 11:43:00</t>
  </si>
  <si>
    <t>01.12.2022 11:43:03</t>
  </si>
  <si>
    <t>01.12.2022 11:43:24</t>
  </si>
  <si>
    <t>01.12.2022 11:43:25</t>
  </si>
  <si>
    <t>01.12.2022 11:43:27</t>
  </si>
  <si>
    <t>01.12.2022 11:43:28</t>
  </si>
  <si>
    <t>01.12.2022 11:43:30</t>
  </si>
  <si>
    <t>01.12.2022 11:43:31</t>
  </si>
  <si>
    <t>01.12.2022 11:43:44</t>
  </si>
  <si>
    <t>01.12.2022 11:43:46</t>
  </si>
  <si>
    <t>01.12.2022 11:43:47</t>
  </si>
  <si>
    <t>01.12.2022 11:43:49</t>
  </si>
  <si>
    <t>01.12.2022 11:43:50</t>
  </si>
  <si>
    <t>01.12.2022 11:43:55</t>
  </si>
  <si>
    <t>01.12.2022 11:45:31</t>
  </si>
  <si>
    <t>01.12.2022 11:45:32</t>
  </si>
  <si>
    <t>01.12.2022 11:45:34</t>
  </si>
  <si>
    <t>01.12.2022 11:45:35</t>
  </si>
  <si>
    <t>01.12.2022 11:45:37</t>
  </si>
  <si>
    <t>01.12.2022 11:45:40</t>
  </si>
  <si>
    <t>01.12.2022 11:45:43</t>
  </si>
  <si>
    <t>01.12.2022 11:45:46</t>
  </si>
  <si>
    <t>01.12.2022 11:45:47</t>
  </si>
  <si>
    <t>01.12.2022 11:45:49</t>
  </si>
  <si>
    <t>01.12.2022 11:45:50</t>
  </si>
  <si>
    <t>01.12.2022 11:45:52</t>
  </si>
  <si>
    <t>01.12.2022 11:46:05</t>
  </si>
  <si>
    <t>01.12.2022 11:46:07</t>
  </si>
  <si>
    <t>01.12.2022 11:46:08</t>
  </si>
  <si>
    <t>01.12.2022 11:46:10</t>
  </si>
  <si>
    <t>01.12.2022 11:46:11</t>
  </si>
  <si>
    <t>01.12.2022 11:46:13</t>
  </si>
  <si>
    <t>01.12.2022 11:46:37</t>
  </si>
  <si>
    <t>01.12.2022 11:46:40</t>
  </si>
  <si>
    <t>01.12.2022 11:46:41</t>
  </si>
  <si>
    <t>01.12.2022 11:46:43</t>
  </si>
  <si>
    <t>01.12.2022 11:46:44</t>
  </si>
  <si>
    <t>01.12.2022 11:46:46</t>
  </si>
  <si>
    <t>01.12.2022 11:46:49</t>
  </si>
  <si>
    <t>01.12.2022 11:46:50</t>
  </si>
  <si>
    <t>01.12.2022 11:46:52</t>
  </si>
  <si>
    <t>01.12.2022 11:46:53</t>
  </si>
  <si>
    <t>01.12.2022 11:46:55</t>
  </si>
  <si>
    <t>01.12.2022 11:46:56</t>
  </si>
  <si>
    <t>01.12.2022 11:47:19</t>
  </si>
  <si>
    <t>01.12.2022 11:47:20</t>
  </si>
  <si>
    <t>01.12.2022 11:47:22</t>
  </si>
  <si>
    <t>01.12.2022 11:47:23</t>
  </si>
  <si>
    <t>01.12.2022 11:47:25</t>
  </si>
  <si>
    <t>01.12.2022 11:47:26</t>
  </si>
  <si>
    <t>01.12.2022 11:47:28</t>
  </si>
  <si>
    <t>01.12.2022 11:47:31</t>
  </si>
  <si>
    <t>01.12.2022 11:47:32</t>
  </si>
  <si>
    <t>01.12.2022 11:47:34</t>
  </si>
  <si>
    <t>01.12.2022 11:47:37</t>
  </si>
  <si>
    <t>01.12.2022 11:47:52</t>
  </si>
  <si>
    <t>01.12.2022 11:47:55</t>
  </si>
  <si>
    <t>01.12.2022 11:47:56</t>
  </si>
  <si>
    <t>01.12.2022 11:47:58</t>
  </si>
  <si>
    <t>01.12.2022 11:47:59</t>
  </si>
  <si>
    <t>01.12.2022 11:48:01</t>
  </si>
  <si>
    <t>01.12.2022 11:48:02</t>
  </si>
  <si>
    <t>01.12.2022 11:48:04</t>
  </si>
  <si>
    <t>01.12.2022 11:48:47</t>
  </si>
  <si>
    <t>01.12.2022 11:48:49</t>
  </si>
  <si>
    <t>01.12.2022 11:48:50</t>
  </si>
  <si>
    <t>01.12.2022 11:48:52</t>
  </si>
  <si>
    <t>01.12.2022 11:48:53</t>
  </si>
  <si>
    <t>01.12.2022 11:48:59</t>
  </si>
  <si>
    <t>01.12.2022 11:49:01</t>
  </si>
  <si>
    <t>01.12.2022 11:49:02</t>
  </si>
  <si>
    <t>01.12.2022 11:49:05</t>
  </si>
  <si>
    <t>01.12.2022 11:49:07</t>
  </si>
  <si>
    <t>01.12.2022 11:49:08</t>
  </si>
  <si>
    <t>01.12.2022 11:49:10</t>
  </si>
  <si>
    <t>01.12.2022 11:49:11</t>
  </si>
  <si>
    <t>01.12.2022 11:49:13</t>
  </si>
  <si>
    <t>01.12.2022 11:49:14</t>
  </si>
  <si>
    <t>01.12.2022 11:49:50</t>
  </si>
  <si>
    <t>01.12.2022 11:49:52</t>
  </si>
  <si>
    <t>01.12.2022 11:49:53</t>
  </si>
  <si>
    <t>01.12.2022 11:49:55</t>
  </si>
  <si>
    <t>01.12.2022 11:49:56</t>
  </si>
  <si>
    <t>01.12.2022 11:49:58</t>
  </si>
  <si>
    <t>01.12.2022 11:50:46</t>
  </si>
  <si>
    <t>01.12.2022 11:50:47</t>
  </si>
  <si>
    <t>01.12.2022 11:50:55</t>
  </si>
  <si>
    <t>01.12.2022 11:50:56</t>
  </si>
  <si>
    <t>01.12.2022 11:50:58</t>
  </si>
  <si>
    <t>01.12.2022 11:50:59</t>
  </si>
  <si>
    <t>01.12.2022 11:51:01</t>
  </si>
  <si>
    <t>01.12.2022 11:51:02</t>
  </si>
  <si>
    <t>01.12.2022 11:51:04</t>
  </si>
  <si>
    <t>01.12.2022 11:51:05</t>
  </si>
  <si>
    <t>01.12.2022 11:51:07</t>
  </si>
  <si>
    <t>01.12.2022 11:51:17</t>
  </si>
  <si>
    <t>01.12.2022 11:51:19</t>
  </si>
  <si>
    <t>01.12.2022 11:51:20</t>
  </si>
  <si>
    <t>01.12.2022 11:51:22</t>
  </si>
  <si>
    <t>01.12.2022 11:51:23</t>
  </si>
  <si>
    <t>01.12.2022 11:51:25</t>
  </si>
  <si>
    <t>01.12.2022 11:51:26</t>
  </si>
  <si>
    <t>01.12.2022 11:51:28</t>
  </si>
  <si>
    <t>01.12.2022 11:51:29</t>
  </si>
  <si>
    <t>01.12.2022 11:51:31</t>
  </si>
  <si>
    <t>01.12.2022 11:51:32</t>
  </si>
  <si>
    <t>01.12.2022 11:51:56</t>
  </si>
  <si>
    <t>01.12.2022 11:51:58</t>
  </si>
  <si>
    <t>01.12.2022 11:51:59</t>
  </si>
  <si>
    <t>01.12.2022 11:52:01</t>
  </si>
  <si>
    <t>01.12.2022 11:52:02</t>
  </si>
  <si>
    <t>01.12.2022 11:52:05</t>
  </si>
  <si>
    <t>01.12.2022 11:52:25</t>
  </si>
  <si>
    <t>01.12.2022 11:52:26</t>
  </si>
  <si>
    <t>01.12.2022 11:52:28</t>
  </si>
  <si>
    <t>01.12.2022 11:52:29</t>
  </si>
  <si>
    <t>01.12.2022 11:53:01</t>
  </si>
  <si>
    <t>01.12.2022 11:53:02</t>
  </si>
  <si>
    <t>01.12.2022 11:53:04</t>
  </si>
  <si>
    <t>01.12.2022 11:53:05</t>
  </si>
  <si>
    <t>01.12.2022 11:53:29</t>
  </si>
  <si>
    <t>01.12.2022 11:53:31</t>
  </si>
  <si>
    <t>01.12.2022 11:53:32</t>
  </si>
  <si>
    <t>01.12.2022 11:53:34</t>
  </si>
  <si>
    <t>01.12.2022 11:53:35</t>
  </si>
  <si>
    <t>01.12.2022 11:53:37</t>
  </si>
  <si>
    <t>01.12.2022 11:53:41</t>
  </si>
  <si>
    <t>01.12.2022 11:53:58</t>
  </si>
  <si>
    <t>01.12.2022 11:53:59</t>
  </si>
  <si>
    <t>01.12.2022 11:54:01</t>
  </si>
  <si>
    <t>01.12.2022 11:54:02</t>
  </si>
  <si>
    <t>01.12.2022 11:54:04</t>
  </si>
  <si>
    <t>01.12.2022 11:54:05</t>
  </si>
  <si>
    <t>01.12.2022 11:54:07</t>
  </si>
  <si>
    <t>01.12.2022 11:55:20</t>
  </si>
  <si>
    <t>01.12.2022 11:55:22</t>
  </si>
  <si>
    <t>01.12.2022 11:55:23</t>
  </si>
  <si>
    <t>01.12.2022 11:55:25</t>
  </si>
  <si>
    <t>01.12.2022 11:55:28</t>
  </si>
  <si>
    <t>01.12.2022 11:56:14</t>
  </si>
  <si>
    <t>01.12.2022 11:56:19</t>
  </si>
  <si>
    <t>01.12.2022 11:56:20</t>
  </si>
  <si>
    <t>01.12.2022 11:56:22</t>
  </si>
  <si>
    <t>01.12.2022 11:56:23</t>
  </si>
  <si>
    <t>01.12.2022 11:57:05</t>
  </si>
  <si>
    <t>01.12.2022 11:57:34</t>
  </si>
  <si>
    <t>01.12.2022 11:57:35</t>
  </si>
  <si>
    <t>01.12.2022 11:57:38</t>
  </si>
  <si>
    <t>01.12.2022 11:57:40</t>
  </si>
  <si>
    <t>01.12.2022 11:57:41</t>
  </si>
  <si>
    <t>01.12.2022 11:57:43</t>
  </si>
  <si>
    <t>01.12.2022 11:57:44</t>
  </si>
  <si>
    <t>01.12.2022 11:57:46</t>
  </si>
  <si>
    <t>01.12.2022 11:57:47</t>
  </si>
  <si>
    <t>01.12.2022 11:57:49</t>
  </si>
  <si>
    <t>01.12.2022 11:57:52</t>
  </si>
  <si>
    <t>01.12.2022 11:57:53</t>
  </si>
  <si>
    <t>01.12.2022 11:57:55</t>
  </si>
  <si>
    <t>01.12.2022 11:57:58</t>
  </si>
  <si>
    <t>01.12.2022 11:57:59</t>
  </si>
  <si>
    <t>01.12.2022 11:58:01</t>
  </si>
  <si>
    <t>01.12.2022 11:58:07</t>
  </si>
  <si>
    <t>01.12.2022 11:58:17</t>
  </si>
  <si>
    <t>01.12.2022 11:58:26</t>
  </si>
  <si>
    <t>01.12.2022 11:58:28</t>
  </si>
  <si>
    <t>01.12.2022 11:58:29</t>
  </si>
  <si>
    <t>01.12.2022 11:59:01</t>
  </si>
  <si>
    <t>01.12.2022 11:59:02</t>
  </si>
  <si>
    <t>01.12.2022 11:59:05</t>
  </si>
  <si>
    <t>01.12.2022 11:59:07</t>
  </si>
  <si>
    <t>01.12.2022 11:59:08</t>
  </si>
  <si>
    <t>01.12.2022 11:59:10</t>
  </si>
  <si>
    <t>01.12.2022 11:59:11</t>
  </si>
  <si>
    <t>01.12.2022 11:59:13</t>
  </si>
  <si>
    <t>01.12.2022 11:59:14</t>
  </si>
  <si>
    <t>01.12.2022 11:59:16</t>
  </si>
  <si>
    <t>01.12.2022 11:59:17</t>
  </si>
  <si>
    <t>01.12.2022 11:59:19</t>
  </si>
  <si>
    <t>01.12.2022 11:59:31</t>
  </si>
  <si>
    <t>01.12.2022 11:59:34</t>
  </si>
  <si>
    <t>01.12.2022 11:59:35</t>
  </si>
  <si>
    <t>01.12.2022 11:59:37</t>
  </si>
  <si>
    <t>01.12.2022 11:59:38</t>
  </si>
  <si>
    <t>01.12.2022 11:59:40</t>
  </si>
  <si>
    <t>01.12.2022 11:59:41</t>
  </si>
  <si>
    <t>01.12.2022 11:59:43</t>
  </si>
  <si>
    <t>01.12.2022 12:00:08</t>
  </si>
  <si>
    <t>01.12.2022 12:00:10</t>
  </si>
  <si>
    <t>01.12.2022 12:00:11</t>
  </si>
  <si>
    <t>01.12.2022 12:00:13</t>
  </si>
  <si>
    <t>01.12.2022 12:00:14</t>
  </si>
  <si>
    <t>01.12.2022 12:00:16</t>
  </si>
  <si>
    <t>01.12.2022 12:00:17</t>
  </si>
  <si>
    <t>01.12.2022 12:00:19</t>
  </si>
  <si>
    <t>01.12.2022 12:00:34</t>
  </si>
  <si>
    <t>01.12.2022 12:00:38</t>
  </si>
  <si>
    <t>01.12.2022 12:00:40</t>
  </si>
  <si>
    <t>01.12.2022 12:00:41</t>
  </si>
  <si>
    <t>01.12.2022 12:00:43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</si>
  <si>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</si>
  <si>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</si>
  <si>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</si>
  <si>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</si>
  <si>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</si>
  <si>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</si>
  <si>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12:01:59</t>
  </si>
  <si>
    <t>01.12.2022 12:02:01</t>
  </si>
  <si>
    <t>01.12.2022 12:02:02</t>
  </si>
  <si>
    <t>01.12.2022 12:02:04</t>
  </si>
  <si>
    <t>01.12.2022 12:02:05</t>
  </si>
  <si>
    <t>01.12.2022 12:02:08</t>
  </si>
  <si>
    <t>01.12.2022 12:02:14</t>
  </si>
  <si>
    <t>01.12.2022 12:02:16</t>
  </si>
  <si>
    <t>01.12.2022 12:02:17</t>
  </si>
  <si>
    <t>01.12.2022 12:02:19</t>
  </si>
  <si>
    <t>01.12.2022 12:02:20</t>
  </si>
  <si>
    <t>01.12.2022 12:02:22</t>
  </si>
  <si>
    <t>01.12.2022 12:02:25</t>
  </si>
  <si>
    <t>01.12.2022 12:02:26</t>
  </si>
  <si>
    <t>01.12.2022 12:02:28</t>
  </si>
  <si>
    <t>01.12.2022 12:02:29</t>
  </si>
  <si>
    <t>01.12.2022 12:02:31</t>
  </si>
  <si>
    <t>01.12.2022 12:02:32</t>
  </si>
  <si>
    <t>01.12.2022 12:02:57</t>
  </si>
  <si>
    <t>01.12.2022 12:02:59</t>
  </si>
  <si>
    <t>01.12.2022 12:03:00</t>
  </si>
  <si>
    <t>01.12.2022 12:03:02</t>
  </si>
  <si>
    <t>01.12.2022 12:03:03</t>
  </si>
  <si>
    <t>01.12.2022 12:03:05</t>
  </si>
  <si>
    <t>01.12.2022 12:03:06</t>
  </si>
  <si>
    <t>01.12.2022 12:03:08</t>
  </si>
  <si>
    <t>01.12.2022 12:03:09</t>
  </si>
  <si>
    <t>01.12.2022 12:03:11</t>
  </si>
  <si>
    <t>01.12.2022 12:03:12</t>
  </si>
  <si>
    <t>01.12.2022 12:03:30</t>
  </si>
  <si>
    <t>01.12.2022 12:03:32</t>
  </si>
  <si>
    <t>01.12.2022 12:03:33</t>
  </si>
  <si>
    <t>01.12.2022 12:03:35</t>
  </si>
  <si>
    <t>01.12.2022 12:03:36</t>
  </si>
  <si>
    <t>01.12.2022 12:03:38</t>
  </si>
  <si>
    <t>01.12.2022 12:03:39</t>
  </si>
  <si>
    <t>01.12.2022 12:03:41</t>
  </si>
  <si>
    <t>01.12.2022 12:03:42</t>
  </si>
  <si>
    <t>01.12.2022 12:04:59</t>
  </si>
  <si>
    <t>01.12.2022 12:05:00</t>
  </si>
  <si>
    <t>01.12.2022 12:05:36</t>
  </si>
  <si>
    <t>01.12.2022 12:05:39</t>
  </si>
  <si>
    <t>01.12.2022 12:05:41</t>
  </si>
  <si>
    <t>01.12.2022 12:05:42</t>
  </si>
  <si>
    <t>01.12.2022 12:05:44</t>
  </si>
  <si>
    <t>01.12.2022 12:05:45</t>
  </si>
  <si>
    <t>01.12.2022 12:06:23</t>
  </si>
  <si>
    <t>01.12.2022 12:06:24</t>
  </si>
  <si>
    <t>01.12.2022 12:06:26</t>
  </si>
  <si>
    <t>01.12.2022 12:06:27</t>
  </si>
  <si>
    <t>01.12.2022 12:06:29</t>
  </si>
  <si>
    <t>01.12.2022 12:06:30</t>
  </si>
  <si>
    <t>01.12.2022 12:06:33</t>
  </si>
  <si>
    <t>01.12.2022 12:06:53</t>
  </si>
  <si>
    <t>01.12.2022 12:06:54</t>
  </si>
  <si>
    <t>01.12.2022 12:06:56</t>
  </si>
  <si>
    <t>01.12.2022 12:06:57</t>
  </si>
  <si>
    <t>01.12.2022 12:06:59</t>
  </si>
  <si>
    <t>01.12.2022 12:07:00</t>
  </si>
  <si>
    <t>01.12.2022 12:07:27</t>
  </si>
  <si>
    <t>01.12.2022 12:07:29</t>
  </si>
  <si>
    <t>01.12.2022 12:07:30</t>
  </si>
  <si>
    <t>01.12.2022 12:07:32</t>
  </si>
  <si>
    <t>01.12.2022 12:07:35</t>
  </si>
  <si>
    <t>01.12.2022 12:07:42</t>
  </si>
  <si>
    <t>01.12.2022 12:07:44</t>
  </si>
  <si>
    <t>01.12.2022 12:08:38</t>
  </si>
  <si>
    <t>01.12.2022 12:08:41</t>
  </si>
  <si>
    <t>01.12.2022 12:08:42</t>
  </si>
  <si>
    <t>01.12.2022 12:08:44</t>
  </si>
  <si>
    <t>01.12.2022 12:08:45</t>
  </si>
  <si>
    <t>01.12.2022 12:08:47</t>
  </si>
  <si>
    <t>01.12.2022 12:08:48</t>
  </si>
  <si>
    <t>01.12.2022 12:08:50</t>
  </si>
  <si>
    <t>01.12.2022 12:08:51</t>
  </si>
  <si>
    <t>01.12.2022 12:08:53</t>
  </si>
  <si>
    <t>01.12.2022 12:08:54</t>
  </si>
  <si>
    <t>01.12.2022 12:09:15</t>
  </si>
  <si>
    <t>01.12.2022 12:09:17</t>
  </si>
  <si>
    <t>01.12.2022 12:09:18</t>
  </si>
  <si>
    <t>01.12.2022 12:09:21</t>
  </si>
  <si>
    <t>01.12.2022 12:09:23</t>
  </si>
  <si>
    <t>01.12.2022 12:09:24</t>
  </si>
  <si>
    <t>01.12.2022 12:09:26</t>
  </si>
  <si>
    <t>01.12.2022 12:09:27</t>
  </si>
  <si>
    <t>01.12.2022 12:09:29</t>
  </si>
  <si>
    <t>01.12.2022 12:10:17</t>
  </si>
  <si>
    <t>01.12.2022 12:10:18</t>
  </si>
  <si>
    <t>01.12.2022 12:10:20</t>
  </si>
  <si>
    <t>01.12.2022 12:10:21</t>
  </si>
  <si>
    <t>01.12.2022 12:10:24</t>
  </si>
  <si>
    <t>01.12.2022 12:10:26</t>
  </si>
  <si>
    <t>01.12.2022 12:10:27</t>
  </si>
  <si>
    <t>01.12.2022 12:10:29</t>
  </si>
  <si>
    <t>01.12.2022 12:11:03</t>
  </si>
  <si>
    <t>01.12.2022 12:11:06</t>
  </si>
  <si>
    <t>01.12.2022 12:11:08</t>
  </si>
  <si>
    <t>01.12.2022 12:11:09</t>
  </si>
  <si>
    <t>01.12.2022 12:11:11</t>
  </si>
  <si>
    <t>01.12.2022 12:11:12</t>
  </si>
  <si>
    <t>01.12.2022 12:11:14</t>
  </si>
  <si>
    <t>01.12.2022 12:11:15</t>
  </si>
  <si>
    <t>01.12.2022 12:11:17</t>
  </si>
  <si>
    <t>01.12.2022 12:11:59</t>
  </si>
  <si>
    <t>01.12.2022 12:12:00</t>
  </si>
  <si>
    <t>01.12.2022 12:12:02</t>
  </si>
  <si>
    <t>01.12.2022 12:12:03</t>
  </si>
  <si>
    <t>01.12.2022 12:12:05</t>
  </si>
  <si>
    <t>01.12.2022 12:12:06</t>
  </si>
  <si>
    <t>01.12.2022 12:12:18</t>
  </si>
  <si>
    <t>01.12.2022 12:12:20</t>
  </si>
  <si>
    <t>01.12.2022 12:12:21</t>
  </si>
  <si>
    <t>01.12.2022 12:12:23</t>
  </si>
  <si>
    <t>01.12.2022 12:12:26</t>
  </si>
  <si>
    <t>01.12.2022 12:13:06</t>
  </si>
  <si>
    <t>01.12.2022 12:13:08</t>
  </si>
  <si>
    <t>01.12.2022 12:13:09</t>
  </si>
  <si>
    <t>01.12.2022 12:13:11</t>
  </si>
  <si>
    <t>01.12.2022 12:13:12</t>
  </si>
  <si>
    <t>01.12.2022 12:13:21</t>
  </si>
  <si>
    <t>01.12.2022 12:13:23</t>
  </si>
  <si>
    <t>01.12.2022 12:13:24</t>
  </si>
  <si>
    <t>01.12.2022 12:13:26</t>
  </si>
  <si>
    <t>01.12.2022 12:13:27</t>
  </si>
  <si>
    <t>01.12.2022 12:14:23</t>
  </si>
  <si>
    <t>01.12.2022 12:14:26</t>
  </si>
  <si>
    <t>01.12.2022 12:14:29</t>
  </si>
  <si>
    <t>01.12.2022 12:14:32</t>
  </si>
  <si>
    <t>01.12.2022 12:14:33</t>
  </si>
  <si>
    <t>01.12.2022 12:14:36</t>
  </si>
  <si>
    <t>01.12.2022 12:14:38</t>
  </si>
  <si>
    <t>01.12.2022 12:16:03</t>
  </si>
  <si>
    <t>01.12.2022 12:16:06</t>
  </si>
  <si>
    <t>01.12.2022 12:16:08</t>
  </si>
  <si>
    <t>01.12.2022 12:16:09</t>
  </si>
  <si>
    <t>01.12.2022 12:16:11</t>
  </si>
  <si>
    <t>01.12.2022 12:16:12</t>
  </si>
  <si>
    <t>01.12.2022 12:16:14</t>
  </si>
  <si>
    <t>01.12.2022 12:16:15</t>
  </si>
  <si>
    <t>01.12.2022 12:16:17</t>
  </si>
  <si>
    <t>01.12.2022 12:16:18</t>
  </si>
  <si>
    <t>01.12.2022 12:16:20</t>
  </si>
  <si>
    <t>01.12.2022 12:16:21</t>
  </si>
  <si>
    <t>01.12.2022 12:16:23</t>
  </si>
  <si>
    <t>01.12.2022 12:16:24</t>
  </si>
  <si>
    <t>01.12.2022 12:16:27</t>
  </si>
  <si>
    <t>01.12.2022 12:16:29</t>
  </si>
  <si>
    <t>01.12.2022 12:16:30</t>
  </si>
  <si>
    <t>01.12.2022 12:16:32</t>
  </si>
  <si>
    <t>01.12.2022 12:16:33</t>
  </si>
  <si>
    <t>01.12.2022 12:16:38</t>
  </si>
  <si>
    <t>01.12.2022 12:16:39</t>
  </si>
  <si>
    <t>01.12.2022 12:16:41</t>
  </si>
  <si>
    <t>01.12.2022 12:16:42</t>
  </si>
  <si>
    <t>01.12.2022 12:16:44</t>
  </si>
  <si>
    <t>01.12.2022 12:16:45</t>
  </si>
  <si>
    <t>01.12.2022 12:16:50</t>
  </si>
  <si>
    <t>01.12.2022 12:16:51</t>
  </si>
  <si>
    <t>01.12.2022 12:16:53</t>
  </si>
  <si>
    <t>01.12.2022 12:16:54</t>
  </si>
  <si>
    <t>01.12.2022 12:16:56</t>
  </si>
  <si>
    <t>01.12.2022 12:16:57</t>
  </si>
  <si>
    <t>01.12.2022 12:16:59</t>
  </si>
  <si>
    <t>01.12.2022 12:17:08</t>
  </si>
  <si>
    <t>01.12.2022 12:17:09</t>
  </si>
  <si>
    <t>01.12.2022 12:17:20</t>
  </si>
  <si>
    <t>01.12.2022 12:17:21</t>
  </si>
  <si>
    <t>01.12.2022 12:17:23</t>
  </si>
  <si>
    <t>01.12.2022 12:17:24</t>
  </si>
  <si>
    <t>01.12.2022 12:17:26</t>
  </si>
  <si>
    <t>01.12.2022 12:17:27</t>
  </si>
  <si>
    <t>01.12.2022 12:17:29</t>
  </si>
  <si>
    <t>01.12.2022 12:18:17</t>
  </si>
  <si>
    <t>01.12.2022 12:18:18</t>
  </si>
  <si>
    <t>01.12.2022 12:18:20</t>
  </si>
  <si>
    <t>01.12.2022 12:18:21</t>
  </si>
  <si>
    <t>01.12.2022 12:18:23</t>
  </si>
  <si>
    <t>01.12.2022 12:18:24</t>
  </si>
  <si>
    <t>01.12.2022 12:18:42</t>
  </si>
  <si>
    <t>01.12.2022 12:18:44</t>
  </si>
  <si>
    <t>01.12.2022 12:18:45</t>
  </si>
  <si>
    <t>01.12.2022 12:18:47</t>
  </si>
  <si>
    <t>01.12.2022 12:18:48</t>
  </si>
  <si>
    <t>01.12.2022 12:18:50</t>
  </si>
  <si>
    <t>01.12.2022 12:18:51</t>
  </si>
  <si>
    <t>01.12.2022 12:19:12</t>
  </si>
  <si>
    <t>01.12.2022 12:19:14</t>
  </si>
  <si>
    <t>01.12.2022 12:19:15</t>
  </si>
  <si>
    <t>01.12.2022 12:19:17</t>
  </si>
  <si>
    <t>01.12.2022 12:19:18</t>
  </si>
  <si>
    <t>01.12.2022 12:19:20</t>
  </si>
  <si>
    <t>01.12.2022 12:19:54</t>
  </si>
  <si>
    <t>01.12.2022 12:19:56</t>
  </si>
  <si>
    <t>01.12.2022 12:19:57</t>
  </si>
  <si>
    <t>01.12.2022 12:19:59</t>
  </si>
  <si>
    <t>01.12.2022 12:20:00</t>
  </si>
  <si>
    <t>01.12.2022 12:20:03</t>
  </si>
  <si>
    <t>01.12.2022 12:20:12</t>
  </si>
  <si>
    <t>01.12.2022 12:20:14</t>
  </si>
  <si>
    <t>01.12.2022 12:20:15</t>
  </si>
  <si>
    <t>01.12.2022 12:20:17</t>
  </si>
  <si>
    <t>01.12.2022 12:20:18</t>
  </si>
  <si>
    <t>01.12.2022 12:20:20</t>
  </si>
  <si>
    <t>01.12.2022 12:21:30</t>
  </si>
  <si>
    <t>01.12.2022 12:21:32</t>
  </si>
  <si>
    <t>01.12.2022 12:21:33</t>
  </si>
  <si>
    <t>01.12.2022 12:21:35</t>
  </si>
  <si>
    <t>01.12.2022 12:21:47</t>
  </si>
  <si>
    <t>01.12.2022 12:21:48</t>
  </si>
  <si>
    <t>01.12.2022 12:21:50</t>
  </si>
  <si>
    <t>01.12.2022 12:21:51</t>
  </si>
  <si>
    <t>01.12.2022 12:21:53</t>
  </si>
  <si>
    <t>01.12.2022 12:21:54</t>
  </si>
  <si>
    <t>01.12.2022 12:21:56</t>
  </si>
  <si>
    <t>01.12.2022 12:21:57</t>
  </si>
  <si>
    <t>01.12.2022 12:21:59</t>
  </si>
  <si>
    <t>01.12.2022 12:22:02</t>
  </si>
  <si>
    <t>01.12.2022 12:23:01</t>
  </si>
  <si>
    <t>01.12.2022 12:23:04</t>
  </si>
  <si>
    <t>01.12.2022 12:23:06</t>
  </si>
  <si>
    <t>01.12.2022 12:23:07</t>
  </si>
  <si>
    <t>01.12.2022 12:23:09</t>
  </si>
  <si>
    <t>01.12.2022 12:23:10</t>
  </si>
  <si>
    <t>01.12.2022 12:23:22</t>
  </si>
  <si>
    <t>01.12.2022 12:23:25</t>
  </si>
  <si>
    <t>01.12.2022 12:23:27</t>
  </si>
  <si>
    <t>01.12.2022 12:23:28</t>
  </si>
  <si>
    <t>01.12.2022 12:23:30</t>
  </si>
  <si>
    <t>01.12.2022 12:23:39</t>
  </si>
  <si>
    <t>01.12.2022 12:23:41</t>
  </si>
  <si>
    <t>01.12.2022 12:25:11</t>
  </si>
  <si>
    <t>01.12.2022 12:25:13</t>
  </si>
  <si>
    <t>01.12.2022 12:25:14</t>
  </si>
  <si>
    <t>01.12.2022 12:25:16</t>
  </si>
  <si>
    <t>01.12.2022 12:25:44</t>
  </si>
  <si>
    <t>01.12.2022 12:25:46</t>
  </si>
  <si>
    <t>01.12.2022 12:25:47</t>
  </si>
  <si>
    <t>01.12.2022 12:25:49</t>
  </si>
  <si>
    <t>01.12.2022 12:25:50</t>
  </si>
  <si>
    <t>01.12.2022 12:25:52</t>
  </si>
  <si>
    <t>01.12.2022 12:25:53</t>
  </si>
  <si>
    <t>01.12.2022 12:25:56</t>
  </si>
  <si>
    <t>01.12.2022 12:25:58</t>
  </si>
  <si>
    <t>01.12.2022 12:25:59</t>
  </si>
  <si>
    <t>01.12.2022 12:26:10</t>
  </si>
  <si>
    <t>01.12.2022 12:26:13</t>
  </si>
  <si>
    <t>01.12.2022 12:26:14</t>
  </si>
  <si>
    <t>01.12.2022 12:26:16</t>
  </si>
  <si>
    <t>01.12.2022 12:26:17</t>
  </si>
  <si>
    <t>01.12.2022 12:26:19</t>
  </si>
  <si>
    <t>01.12.2022 12:26:22</t>
  </si>
  <si>
    <t>01.12.2022 12:26:23</t>
  </si>
  <si>
    <t>01.12.2022 12:26:25</t>
  </si>
  <si>
    <t>01.12.2022 12:26:26</t>
  </si>
  <si>
    <t>01.12.2022 12:26:55</t>
  </si>
  <si>
    <t>01.12.2022 12:26:56</t>
  </si>
  <si>
    <t>01.12.2022 12:26:58</t>
  </si>
  <si>
    <t>01.12.2022 12:26:59</t>
  </si>
  <si>
    <t>01.12.2022 12:27:01</t>
  </si>
  <si>
    <t>01.12.2022 12:27:02</t>
  </si>
  <si>
    <t>01.12.2022 12:27:04</t>
  </si>
  <si>
    <t>01.12.2022 12:27:05</t>
  </si>
  <si>
    <t>01.12.2022 12:27:07</t>
  </si>
  <si>
    <t>01.12.2022 12:27:08</t>
  </si>
  <si>
    <t>01.12.2022 12:27:10</t>
  </si>
  <si>
    <t>01.12.2022 12:27:11</t>
  </si>
  <si>
    <t>01.12.2022 12:27:13</t>
  </si>
  <si>
    <t>01.12.2022 12:27:14</t>
  </si>
  <si>
    <t>01.12.2022 12:27:16</t>
  </si>
  <si>
    <t>01.12.2022 12:27:38</t>
  </si>
  <si>
    <t>01.12.2022 12:27:40</t>
  </si>
  <si>
    <t>01.12.2022 12:27:41</t>
  </si>
  <si>
    <t>01.12.2022 12:27:43</t>
  </si>
  <si>
    <t>01.12.2022 12:27:44</t>
  </si>
  <si>
    <t>01.12.2022 12:27:46</t>
  </si>
  <si>
    <t>01.12.2022 12:27:47</t>
  </si>
  <si>
    <t>01.12.2022 12:28:10</t>
  </si>
  <si>
    <t>01.12.2022 12:28:11</t>
  </si>
  <si>
    <t>01.12.2022 12:28:13</t>
  </si>
  <si>
    <t>01.12.2022 12:28:14</t>
  </si>
  <si>
    <t>01.12.2022 12:28:16</t>
  </si>
  <si>
    <t>01.12.2022 12:28:17</t>
  </si>
  <si>
    <t>01.12.2022 12:28:19</t>
  </si>
  <si>
    <t>01.12.2022 12:28:20</t>
  </si>
  <si>
    <t>01.12.2022 12:28:22</t>
  </si>
  <si>
    <t>01.12.2022 12:28:23</t>
  </si>
  <si>
    <t>01.12.2022 12:28:29</t>
  </si>
  <si>
    <t>01.12.2022 12:28:31</t>
  </si>
  <si>
    <t>01.12.2022 12:28:32</t>
  </si>
  <si>
    <t>01.12.2022 12:28:34</t>
  </si>
  <si>
    <t>01.12.2022 12:28:43</t>
  </si>
  <si>
    <t>01.12.2022 12:28:46</t>
  </si>
  <si>
    <t>01.12.2022 12:28:47</t>
  </si>
  <si>
    <t>01.12.2022 12:28:48</t>
  </si>
  <si>
    <t>01.12.2022 12:28:50</t>
  </si>
  <si>
    <t>01.12.2022 12:28:51</t>
  </si>
  <si>
    <t>01.12.2022 12:28:53</t>
  </si>
  <si>
    <t>01.12.2022 12:28:56</t>
  </si>
  <si>
    <t>01.12.2022 12:28:57</t>
  </si>
  <si>
    <t>01.12.2022 12:28:59</t>
  </si>
  <si>
    <t>01.12.2022 12:29:00</t>
  </si>
  <si>
    <t>01.12.2022 12:29:02</t>
  </si>
  <si>
    <t>01.12.2022 12:29:03</t>
  </si>
  <si>
    <t>01.12.2022 12:29:05</t>
  </si>
  <si>
    <t>01.12.2022 12:29:06</t>
  </si>
  <si>
    <t>01.12.2022 12:29:08</t>
  </si>
  <si>
    <t>01.12.2022 12:29:09</t>
  </si>
  <si>
    <t>01.12.2022 12:29:24</t>
  </si>
  <si>
    <t>01.12.2022 12:29:26</t>
  </si>
  <si>
    <t>01.12.2022 12:29:27</t>
  </si>
  <si>
    <t>01.12.2022 12:29:29</t>
  </si>
  <si>
    <t>01.12.2022 12:29:32</t>
  </si>
  <si>
    <t>01.12.2022 12:30:47</t>
  </si>
  <si>
    <t>01.12.2022 12:31:03</t>
  </si>
  <si>
    <t>01.12.2022 12:31:05</t>
  </si>
  <si>
    <t>01.12.2022 12:31:06</t>
  </si>
  <si>
    <t>01.12.2022 12:31:08</t>
  </si>
  <si>
    <t>01.12.2022 12:31:09</t>
  </si>
  <si>
    <t>01.12.2022 12:31:11</t>
  </si>
  <si>
    <t>01.12.2022 12:31:12</t>
  </si>
  <si>
    <t>01.12.2022 12:31:14</t>
  </si>
  <si>
    <t>01.12.2022 12:31:18</t>
  </si>
  <si>
    <t>01.12.2022 12:31:20</t>
  </si>
  <si>
    <t>01.12.2022 12:31:21</t>
  </si>
  <si>
    <t>01.12.2022 12:31:23</t>
  </si>
  <si>
    <t>01.12.2022 12:31:24</t>
  </si>
  <si>
    <t>01.12.2022 12:31:26</t>
  </si>
  <si>
    <t>01.12.2022 12:31:27</t>
  </si>
  <si>
    <t>01.12.2022 12:31:30</t>
  </si>
  <si>
    <t>01.12.2022 12:31:32</t>
  </si>
  <si>
    <t>01.12.2022 12:31:35</t>
  </si>
  <si>
    <t>01.12.2022 12:31:36</t>
  </si>
  <si>
    <t>01.12.2022 12:32:08</t>
  </si>
  <si>
    <t>01.12.2022 12:32:11</t>
  </si>
  <si>
    <t>01.12.2022 12:32:12</t>
  </si>
  <si>
    <t>01.12.2022 12:32:14</t>
  </si>
  <si>
    <t>01.12.2022 12:32:15</t>
  </si>
  <si>
    <t>01.12.2022 12:32:17</t>
  </si>
  <si>
    <t>01.12.2022 12:32:18</t>
  </si>
  <si>
    <t>01.12.2022 12:32:24</t>
  </si>
  <si>
    <t>01.12.2022 12:32:26</t>
  </si>
  <si>
    <t>01.12.2022 12:32:27</t>
  </si>
  <si>
    <t>01.12.2022 12:32:29</t>
  </si>
  <si>
    <t>01.12.2022 12:32:30</t>
  </si>
  <si>
    <t>01.12.2022 12:32:32</t>
  </si>
  <si>
    <t>01.12.2022 12:32:33</t>
  </si>
  <si>
    <t>01.12.2022 12:32:38</t>
  </si>
  <si>
    <t>01.12.2022 12:32:39</t>
  </si>
  <si>
    <t>01.12.2022 12:32:41</t>
  </si>
  <si>
    <t>01.12.2022 12:32:45</t>
  </si>
  <si>
    <t>01.12.2022 12:32:47</t>
  </si>
  <si>
    <t>01.12.2022 12:32:48</t>
  </si>
  <si>
    <t>01.12.2022 12:32:50</t>
  </si>
  <si>
    <t>01.12.2022 12:32:51</t>
  </si>
  <si>
    <t>01.12.2022 12:32:53</t>
  </si>
  <si>
    <t>01.12.2022 12:32:54</t>
  </si>
  <si>
    <t>01.12.2022 12:32:56</t>
  </si>
  <si>
    <t>01.12.2022 12:34:00</t>
  </si>
  <si>
    <t>01.12.2022 12:34:02</t>
  </si>
  <si>
    <t>01.12.2022 12:34:03</t>
  </si>
  <si>
    <t>01.12.2022 12:34:08</t>
  </si>
  <si>
    <t>01.12.2022 12:34:09</t>
  </si>
  <si>
    <t>01.12.2022 12:34:11</t>
  </si>
  <si>
    <t>01.12.2022 12:34:12</t>
  </si>
  <si>
    <t>01.12.2022 12:34:14</t>
  </si>
  <si>
    <t>01.12.2022 12:34:23</t>
  </si>
  <si>
    <t>01.12.2022 12:34:24</t>
  </si>
  <si>
    <t>01.12.2022 12:34:26</t>
  </si>
  <si>
    <t>01.12.2022 12:34:27</t>
  </si>
  <si>
    <t>01.12.2022 12:34:29</t>
  </si>
  <si>
    <t>01.12.2022 12:34:30</t>
  </si>
  <si>
    <t>01.12.2022 12:34:32</t>
  </si>
  <si>
    <t>01.12.2022 12:34:35</t>
  </si>
  <si>
    <t>01.12.2022 12:34:36</t>
  </si>
  <si>
    <t>01.12.2022 12:34:38</t>
  </si>
  <si>
    <t>01.12.2022 12:34:39</t>
  </si>
  <si>
    <t>01.12.2022 12:34:41</t>
  </si>
  <si>
    <t>01.12.2022 12:34:42</t>
  </si>
  <si>
    <t>01.12.2022 12:34:44</t>
  </si>
  <si>
    <t>01.12.2022 12:34:47</t>
  </si>
  <si>
    <t>01.12.2022 12:34:48</t>
  </si>
  <si>
    <t>01.12.2022 12:34:50</t>
  </si>
  <si>
    <t>01.12.2022 12:36:09</t>
  </si>
  <si>
    <t>01.12.2022 12:36:11</t>
  </si>
  <si>
    <t>01.12.2022 12:36:14</t>
  </si>
  <si>
    <t>01.12.2022 12:36:15</t>
  </si>
  <si>
    <t>01.12.2022 12:36:27</t>
  </si>
  <si>
    <t>01.12.2022 12:36:28</t>
  </si>
  <si>
    <t>01.12.2022 12:36:30</t>
  </si>
  <si>
    <t>01.12.2022 12:36:31</t>
  </si>
  <si>
    <t>01.12.2022 12:36:33</t>
  </si>
  <si>
    <t>01.12.2022 12:36:34</t>
  </si>
  <si>
    <t>01.12.2022 12:36:36</t>
  </si>
  <si>
    <t>01.12.2022 12:36:37</t>
  </si>
  <si>
    <t>01.12.2022 12:36:39</t>
  </si>
  <si>
    <t>01.12.2022 12:36:40</t>
  </si>
  <si>
    <t>01.12.2022 12:36:42</t>
  </si>
  <si>
    <t>01.12.2022 12:36:43</t>
  </si>
  <si>
    <t>01.12.2022 12:36:45</t>
  </si>
  <si>
    <t>01.12.2022 12:36:46</t>
  </si>
  <si>
    <t>01.12.2022 12:36:49</t>
  </si>
  <si>
    <t>01.12.2022 12:36:52</t>
  </si>
  <si>
    <t>01.12.2022 12:36:54</t>
  </si>
  <si>
    <t>01.12.2022 12:37:13</t>
  </si>
  <si>
    <t>01.12.2022 12:37:15</t>
  </si>
  <si>
    <t>01.12.2022 12:37:16</t>
  </si>
  <si>
    <t>01.12.2022 12:37:18</t>
  </si>
  <si>
    <t>01.12.2022 12:37:19</t>
  </si>
  <si>
    <t>01.12.2022 12:37:22</t>
  </si>
  <si>
    <t>01.12.2022 12:37:30</t>
  </si>
  <si>
    <t>01.12.2022 12:37:33</t>
  </si>
  <si>
    <t>01.12.2022 12:37:34</t>
  </si>
  <si>
    <t>01.12.2022 12:37:36</t>
  </si>
  <si>
    <t>01.12.2022 12:37:37</t>
  </si>
  <si>
    <t>01.12.2022 12:37:39</t>
  </si>
  <si>
    <t>01.12.2022 12:37:40</t>
  </si>
  <si>
    <t>01.12.2022 12:37:42</t>
  </si>
  <si>
    <t>01.12.2022 12:38:03</t>
  </si>
  <si>
    <t>01.12.2022 12:38:06</t>
  </si>
  <si>
    <t>01.12.2022 12:38:07</t>
  </si>
  <si>
    <t>01.12.2022 12:38:09</t>
  </si>
  <si>
    <t>01.12.2022 12:38:10</t>
  </si>
  <si>
    <t>01.12.2022 12:38:48</t>
  </si>
  <si>
    <t>01.12.2022 12:38:49</t>
  </si>
  <si>
    <t>01.12.2022 12:38:51</t>
  </si>
  <si>
    <t>01.12.2022 12:38:52</t>
  </si>
  <si>
    <t>01.12.2022 12:38:54</t>
  </si>
  <si>
    <t>01.12.2022 12:39:07</t>
  </si>
  <si>
    <t>01.12.2022 12:39:09</t>
  </si>
  <si>
    <t>01.12.2022 12:39:10</t>
  </si>
  <si>
    <t>01.12.2022 12:39:12</t>
  </si>
  <si>
    <t>01.12.2022 12:42:27</t>
  </si>
  <si>
    <t>01.12.2022 12:42:30</t>
  </si>
  <si>
    <t>01.12.2022 12:42:31</t>
  </si>
  <si>
    <t>01.12.2022 12:42:36</t>
  </si>
  <si>
    <t>01.12.2022 12:42:37</t>
  </si>
  <si>
    <t>01.12.2022 12:42:42</t>
  </si>
  <si>
    <t>01.12.2022 12:43:43</t>
  </si>
  <si>
    <t>01.12.2022 12:43:46</t>
  </si>
  <si>
    <t>01.12.2022 12:43:48</t>
  </si>
  <si>
    <t>01.12.2022 12:43:49</t>
  </si>
  <si>
    <t>01.12.2022 12:43:51</t>
  </si>
  <si>
    <t>01.12.2022 12:43:52</t>
  </si>
  <si>
    <t>01.12.2022 12:44:22</t>
  </si>
  <si>
    <t>01.12.2022 12:44:24</t>
  </si>
  <si>
    <t>01.12.2022 12:44:25</t>
  </si>
  <si>
    <t>01.12.2022 12:44:27</t>
  </si>
  <si>
    <t>01.12.2022 12:44:28</t>
  </si>
  <si>
    <t>01.12.2022 12:45:09</t>
  </si>
  <si>
    <t>01.12.2022 12:45:12</t>
  </si>
  <si>
    <t>01.12.2022 12:45:13</t>
  </si>
  <si>
    <t>01.12.2022 12:45:15</t>
  </si>
  <si>
    <t>01.12.2022 12:45:16</t>
  </si>
  <si>
    <t>01.12.2022 12:45:18</t>
  </si>
  <si>
    <t>01.12.2022 12:45:28</t>
  </si>
  <si>
    <t>01.12.2022 12:45:31</t>
  </si>
  <si>
    <t>01.12.2022 12:45:33</t>
  </si>
  <si>
    <t>01.12.2022 12:45:34</t>
  </si>
  <si>
    <t>01.12.2022 12:45:36</t>
  </si>
  <si>
    <t>01.12.2022 12:45:37</t>
  </si>
  <si>
    <t>01.12.2022 12:45:39</t>
  </si>
  <si>
    <t>01.12.2022 12:45:40</t>
  </si>
  <si>
    <t>01.12.2022 12:45:42</t>
  </si>
  <si>
    <t>01.12.2022 12:45:43</t>
  </si>
  <si>
    <t>01.12.2022 12:45:45</t>
  </si>
  <si>
    <t>01.12.2022 12:45:46</t>
  </si>
  <si>
    <t>01.12.2022 12:45:49</t>
  </si>
  <si>
    <t>01.12.2022 12:45:51</t>
  </si>
  <si>
    <t>01.12.2022 12:45:52</t>
  </si>
  <si>
    <t>01.12.2022 12:45:54</t>
  </si>
  <si>
    <t>01.12.2022 12:45:55</t>
  </si>
  <si>
    <t>01.12.2022 12:45:57</t>
  </si>
  <si>
    <t>01.12.2022 12:45:58</t>
  </si>
  <si>
    <t>01.12.2022 12:46:00</t>
  </si>
  <si>
    <t>01.12.2022 12:46:03</t>
  </si>
  <si>
    <t>01.12.2022 12:46:04</t>
  </si>
  <si>
    <t>01.12.2022 12:46:06</t>
  </si>
  <si>
    <t>01.12.2022 12:46:07</t>
  </si>
  <si>
    <t>01.12.2022 12:46:25</t>
  </si>
  <si>
    <t>01.12.2022 12:46:27</t>
  </si>
  <si>
    <t>01.12.2022 12:46:28</t>
  </si>
  <si>
    <t>01.12.2022 12:46:30</t>
  </si>
  <si>
    <t>01.12.2022 12:46:33</t>
  </si>
  <si>
    <t>01.12.2022 12:46:34</t>
  </si>
  <si>
    <t>01.12.2022 12:46:36</t>
  </si>
  <si>
    <t>01.12.2022 12:46:37</t>
  </si>
  <si>
    <t>01.12.2022 12:46:39</t>
  </si>
  <si>
    <t>01.12.2022 12:46:40</t>
  </si>
  <si>
    <t>01.12.2022 12:47:28</t>
  </si>
  <si>
    <t>01.12.2022 12:47:31</t>
  </si>
  <si>
    <t>01.12.2022 12:47:33</t>
  </si>
  <si>
    <t>01.12.2022 12:47:34</t>
  </si>
  <si>
    <t>01.12.2022 12:47:36</t>
  </si>
  <si>
    <t>01.12.2022 12:47:37</t>
  </si>
  <si>
    <t>01.12.2022 12:47:39</t>
  </si>
  <si>
    <t>01.12.2022 12:47:40</t>
  </si>
  <si>
    <t>01.12.2022 12:48:48</t>
  </si>
  <si>
    <t>01.12.2022 12:48:49</t>
  </si>
  <si>
    <t>01.12.2022 12:48:51</t>
  </si>
  <si>
    <t>01.12.2022 12:48:52</t>
  </si>
  <si>
    <t>01.12.2022 12:48:54</t>
  </si>
  <si>
    <t>01.12.2022 12:48:57</t>
  </si>
  <si>
    <t>01.12.2022 12:49:43</t>
  </si>
  <si>
    <t>01.12.2022 12:49:45</t>
  </si>
  <si>
    <t>01.12.2022 12:49:46</t>
  </si>
  <si>
    <t>01.12.2022 12:49:48</t>
  </si>
  <si>
    <t>01.12.2022 12:49:51</t>
  </si>
  <si>
    <t>01.12.2022 12:50:13</t>
  </si>
  <si>
    <t>01.12.2022 12:50:15</t>
  </si>
  <si>
    <t>01.12.2022 12:50:16</t>
  </si>
  <si>
    <t>01.12.2022 12:50:19</t>
  </si>
  <si>
    <t>01.12.2022 12:51:16</t>
  </si>
  <si>
    <t>01.12.2022 12:51:27</t>
  </si>
  <si>
    <t>01.12.2022 12:52:01</t>
  </si>
  <si>
    <t>01.12.2022 12:52:03</t>
  </si>
  <si>
    <t>01.12.2022 12:52:04</t>
  </si>
  <si>
    <t>01.12.2022 12:52:06</t>
  </si>
  <si>
    <t>01.12.2022 12:52:07</t>
  </si>
  <si>
    <t>01.12.2022 12:52:09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</si>
  <si>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</si>
  <si>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</si>
  <si>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</si>
  <si>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</si>
  <si>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</si>
  <si>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</si>
  <si>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12:53:36</t>
  </si>
  <si>
    <t>01.12.2022 12:54:16</t>
  </si>
  <si>
    <t>01.12.2022 12:54:18</t>
  </si>
  <si>
    <t>01.12.2022 12:54:21</t>
  </si>
  <si>
    <t>01.12.2022 12:54:46</t>
  </si>
  <si>
    <t>01.12.2022 12:54:47</t>
  </si>
  <si>
    <t>01.12.2022 12:54:49</t>
  </si>
  <si>
    <t>01.12.2022 12:55:05</t>
  </si>
  <si>
    <t>01.12.2022 12:55:07</t>
  </si>
  <si>
    <t>01.12.2022 12:55:08</t>
  </si>
  <si>
    <t>01.12.2022 12:55:10</t>
  </si>
  <si>
    <t>01.12.2022 12:55:11</t>
  </si>
  <si>
    <t>01.12.2022 12:55:20</t>
  </si>
  <si>
    <t>01.12.2022 12:55:22</t>
  </si>
  <si>
    <t>01.12.2022 12:55:23</t>
  </si>
  <si>
    <t>01.12.2022 12:55:25</t>
  </si>
  <si>
    <t>01.12.2022 12:55:26</t>
  </si>
  <si>
    <t>01.12.2022 12:55:28</t>
  </si>
  <si>
    <t>01.12.2022 12:55:32</t>
  </si>
  <si>
    <t>01.12.2022 12:55:34</t>
  </si>
  <si>
    <t>01.12.2022 12:55:35</t>
  </si>
  <si>
    <t>01.12.2022 12:55:37</t>
  </si>
  <si>
    <t>01.12.2022 12:55:38</t>
  </si>
  <si>
    <t>01.12.2022 12:55:41</t>
  </si>
  <si>
    <t>01.12.2022 12:55:52</t>
  </si>
  <si>
    <t>01.12.2022 12:55:53</t>
  </si>
  <si>
    <t>01.12.2022 12:55:55</t>
  </si>
  <si>
    <t>01.12.2022 12:56:23</t>
  </si>
  <si>
    <t>01.12.2022 12:56:25</t>
  </si>
  <si>
    <t>01.12.2022 12:56:26</t>
  </si>
  <si>
    <t>01.12.2022 12:56:28</t>
  </si>
  <si>
    <t>01.12.2022 12:56:29</t>
  </si>
  <si>
    <t>01.12.2022 12:56:31</t>
  </si>
  <si>
    <t>01.12.2022 12:56:32</t>
  </si>
  <si>
    <t>01.12.2022 12:57:59</t>
  </si>
  <si>
    <t>01.12.2022 12:58:04</t>
  </si>
  <si>
    <t>01.12.2022 12:58:05</t>
  </si>
  <si>
    <t>01.12.2022 12:58:07</t>
  </si>
  <si>
    <t>01.12.2022 12:58:08</t>
  </si>
  <si>
    <t>01.12.2022 12:58:37</t>
  </si>
  <si>
    <t>01.12.2022 12:58:38</t>
  </si>
  <si>
    <t>01.12.2022 12:58:40</t>
  </si>
  <si>
    <t>01.12.2022 12:58:41</t>
  </si>
  <si>
    <t>01.12.2022 12:58:44</t>
  </si>
  <si>
    <t>01.12.2022 12:58:46</t>
  </si>
  <si>
    <t>01.12.2022 12:58:47</t>
  </si>
  <si>
    <t>01.12.2022 12:58:49</t>
  </si>
  <si>
    <t>01.12.2022 12:58:50</t>
  </si>
  <si>
    <t>01.12.2022 12:58:52</t>
  </si>
  <si>
    <t>01.12.2022 12:58:53</t>
  </si>
  <si>
    <t>01.12.2022 12:58:55</t>
  </si>
  <si>
    <t>01.12.2022 12:58:56</t>
  </si>
  <si>
    <t>01.12.2022 12:58:58</t>
  </si>
  <si>
    <t>01.12.2022 12:58:59</t>
  </si>
  <si>
    <t>01.12.2022 12:59:01</t>
  </si>
  <si>
    <t>01.12.2022 12:59:02</t>
  </si>
  <si>
    <t>01.12.2022 12:59:04</t>
  </si>
  <si>
    <t>01.12.2022 12:59:05</t>
  </si>
  <si>
    <t>01.12.2022 12:59:07</t>
  </si>
  <si>
    <t>01.12.2022 12:59:37</t>
  </si>
  <si>
    <t>01.12.2022 12:59:38</t>
  </si>
  <si>
    <t>01.12.2022 12:59:40</t>
  </si>
  <si>
    <t>01.12.2022 12:59:41</t>
  </si>
  <si>
    <t>01.12.2022 12:59:43</t>
  </si>
  <si>
    <t>01.12.2022 12:59:44</t>
  </si>
  <si>
    <t>01.12.2022 12:59:46</t>
  </si>
  <si>
    <t>01.12.2022 12:59:47</t>
  </si>
  <si>
    <t>01.12.2022 12:59:49</t>
  </si>
  <si>
    <t>01.12.2022 12:59:50</t>
  </si>
  <si>
    <t>01.12.2022 13:00:53</t>
  </si>
  <si>
    <t>01.12.2022 13:00:55</t>
  </si>
  <si>
    <t>01.12.2022 13:00:56</t>
  </si>
  <si>
    <t>01.12.2022 13:01:01</t>
  </si>
  <si>
    <t>01.12.2022 13:01:02</t>
  </si>
  <si>
    <t>01.12.2022 13:01:04</t>
  </si>
  <si>
    <t>01.12.2022 13:02:29</t>
  </si>
  <si>
    <t>01.12.2022 13:02:32</t>
  </si>
  <si>
    <t>01.12.2022 13:02:34</t>
  </si>
  <si>
    <t>01.12.2022 13:02:35</t>
  </si>
  <si>
    <t>01.12.2022 13:02:37</t>
  </si>
  <si>
    <t>01.12.2022 13:02:38</t>
  </si>
  <si>
    <t>01.12.2022 13:02:40</t>
  </si>
  <si>
    <t>01.12.2022 13:03:37</t>
  </si>
  <si>
    <t>01.12.2022 13:03:38</t>
  </si>
  <si>
    <t>01.12.2022 13:03:40</t>
  </si>
  <si>
    <t>01.12.2022 13:03:41</t>
  </si>
  <si>
    <t>01.12.2022 13:03:43</t>
  </si>
  <si>
    <t>01.12.2022 13:03:44</t>
  </si>
  <si>
    <t>01.12.2022 13:03:47</t>
  </si>
  <si>
    <t>01.12.2022 13:03:49</t>
  </si>
  <si>
    <t>01.12.2022 13:03:50</t>
  </si>
  <si>
    <t>01.12.2022 13:03:52</t>
  </si>
  <si>
    <t>01.12.2022 13:03:53</t>
  </si>
  <si>
    <t>01.12.2022 13:03:55</t>
  </si>
  <si>
    <t>01.12.2022 13:04:07</t>
  </si>
  <si>
    <t>01.12.2022 13:04:08</t>
  </si>
  <si>
    <t>01.12.2022 13:04:10</t>
  </si>
  <si>
    <t>01.12.2022 13:04:11</t>
  </si>
  <si>
    <t>01.12.2022 13:04:13</t>
  </si>
  <si>
    <t>01.12.2022 13:04:32</t>
  </si>
  <si>
    <t>01.12.2022 13:04:34</t>
  </si>
  <si>
    <t>01.12.2022 13:04:35</t>
  </si>
  <si>
    <t>01.12.2022 13:04:37</t>
  </si>
  <si>
    <t>01.12.2022 13:04:38</t>
  </si>
  <si>
    <t>01.12.2022 13:04:40</t>
  </si>
  <si>
    <t>01.12.2022 13:04:41</t>
  </si>
  <si>
    <t>01.12.2022 13:05:02</t>
  </si>
  <si>
    <t>01.12.2022 13:05:05</t>
  </si>
  <si>
    <t>01.12.2022 13:05:08</t>
  </si>
  <si>
    <t>01.12.2022 13:05:09</t>
  </si>
  <si>
    <t>01.12.2022 13:05:11</t>
  </si>
  <si>
    <t>01.12.2022 13:06:27</t>
  </si>
  <si>
    <t>01.12.2022 13:06:29</t>
  </si>
  <si>
    <t>01.12.2022 13:06:30</t>
  </si>
  <si>
    <t>01.12.2022 13:06:32</t>
  </si>
  <si>
    <t>01.12.2022 13:07:27</t>
  </si>
  <si>
    <t>01.12.2022 13:07:29</t>
  </si>
  <si>
    <t>01.12.2022 13:07:30</t>
  </si>
  <si>
    <t>01.12.2022 13:07:32</t>
  </si>
  <si>
    <t>01.12.2022 13:07:33</t>
  </si>
  <si>
    <t>01.12.2022 13:07:36</t>
  </si>
  <si>
    <t>01.12.2022 13:08:45</t>
  </si>
  <si>
    <t>01.12.2022 13:09:02</t>
  </si>
  <si>
    <t>01.12.2022 13:09:03</t>
  </si>
  <si>
    <t>01.12.2022 13:09:05</t>
  </si>
  <si>
    <t>01.12.2022 13:09:06</t>
  </si>
  <si>
    <t>01.12.2022 13:09:08</t>
  </si>
  <si>
    <t>01.12.2022 13:09:27</t>
  </si>
  <si>
    <t>01.12.2022 13:09:29</t>
  </si>
  <si>
    <t>01.12.2022 13:09:30</t>
  </si>
  <si>
    <t>01.12.2022 13:09:32</t>
  </si>
  <si>
    <t>01.12.2022 13:09:54</t>
  </si>
  <si>
    <t>01.12.2022 13:09:57</t>
  </si>
  <si>
    <t>01.12.2022 13:09:59</t>
  </si>
  <si>
    <t>01.12.2022 13:10:00</t>
  </si>
  <si>
    <t>01.12.2022 13:10:02</t>
  </si>
  <si>
    <t>01.12.2022 13:10:03</t>
  </si>
  <si>
    <t>01.12.2022 13:10:05</t>
  </si>
  <si>
    <t>01.12.2022 13:10:06</t>
  </si>
  <si>
    <t>01.12.2022 13:10:09</t>
  </si>
  <si>
    <t>01.12.2022 13:10:29</t>
  </si>
  <si>
    <t>01.12.2022 13:10:32</t>
  </si>
  <si>
    <t>01.12.2022 13:10:33</t>
  </si>
  <si>
    <t>01.12.2022 13:10:35</t>
  </si>
  <si>
    <t>01.12.2022 13:10:36</t>
  </si>
  <si>
    <t>01.12.2022 13:10:38</t>
  </si>
  <si>
    <t>01.12.2022 13:12:05</t>
  </si>
  <si>
    <t>01.12.2022 13:12:08</t>
  </si>
  <si>
    <t>01.12.2022 13:12:20</t>
  </si>
  <si>
    <t>01.12.2022 13:12:21</t>
  </si>
  <si>
    <t>01.12.2022 13:12:23</t>
  </si>
  <si>
    <t>01.12.2022 13:12:24</t>
  </si>
  <si>
    <t>01.12.2022 13:12:26</t>
  </si>
  <si>
    <t>01.12.2022 13:12:27</t>
  </si>
  <si>
    <t>01.12.2022 13:12:32</t>
  </si>
  <si>
    <t>01.12.2022 13:12:33</t>
  </si>
  <si>
    <t>01.12.2022 13:12:35</t>
  </si>
  <si>
    <t>01.12.2022 13:12:36</t>
  </si>
  <si>
    <t>01.12.2022 13:12:38</t>
  </si>
  <si>
    <t>01.12.2022 13:12:39</t>
  </si>
  <si>
    <t>01.12.2022 13:13:08</t>
  </si>
  <si>
    <t>01.12.2022 13:13:11</t>
  </si>
  <si>
    <t>01.12.2022 13:13:12</t>
  </si>
  <si>
    <t>01.12.2022 13:13:14</t>
  </si>
  <si>
    <t>01.12.2022 13:13:15</t>
  </si>
  <si>
    <t>01.12.2022 13:13:17</t>
  </si>
  <si>
    <t>01.12.2022 13:13:18</t>
  </si>
  <si>
    <t>01.12.2022 13:14:00</t>
  </si>
  <si>
    <t>01.12.2022 13:14:02</t>
  </si>
  <si>
    <t>01.12.2022 13:14:03</t>
  </si>
  <si>
    <t>01.12.2022 13:14:05</t>
  </si>
  <si>
    <t>01.12.2022 13:14:06</t>
  </si>
  <si>
    <t>01.12.2022 13:14:32</t>
  </si>
  <si>
    <t>01.12.2022 13:14:33</t>
  </si>
  <si>
    <t>01.12.2022 13:14:35</t>
  </si>
  <si>
    <t>01.12.2022 13:14:36</t>
  </si>
  <si>
    <t>01.12.2022 13:14:38</t>
  </si>
  <si>
    <t>01.12.2022 13:14:39</t>
  </si>
  <si>
    <t>01.12.2022 13:14:41</t>
  </si>
  <si>
    <t>01.12.2022 13:14:42</t>
  </si>
  <si>
    <t>01.12.2022 13:14:44</t>
  </si>
  <si>
    <t>01.12.2022 13:15:24</t>
  </si>
  <si>
    <t>01.12.2022 13:15:29</t>
  </si>
  <si>
    <t>01.12.2022 13:15:30</t>
  </si>
  <si>
    <t>01.12.2022 13:15:32</t>
  </si>
  <si>
    <t>01.12.2022 13:15:33</t>
  </si>
  <si>
    <t>01.12.2022 13:15:35</t>
  </si>
  <si>
    <t>01.12.2022 13:15:36</t>
  </si>
  <si>
    <t>01.12.2022 13:15:48</t>
  </si>
  <si>
    <t>01.12.2022 13:15:50</t>
  </si>
  <si>
    <t>01.12.2022 13:15:51</t>
  </si>
  <si>
    <t>01.12.2022 13:15:53</t>
  </si>
  <si>
    <t>01.12.2022 13:15:54</t>
  </si>
  <si>
    <t>01.12.2022 13:15:57</t>
  </si>
  <si>
    <t>01.12.2022 13:16:24</t>
  </si>
  <si>
    <t>01.12.2022 13:16:26</t>
  </si>
  <si>
    <t>01.12.2022 13:16:27</t>
  </si>
  <si>
    <t>01.12.2022 13:16:29</t>
  </si>
  <si>
    <t>01.12.2022 13:16:30</t>
  </si>
  <si>
    <t>01.12.2022 13:17:41</t>
  </si>
  <si>
    <t>01.12.2022 13:17:42</t>
  </si>
  <si>
    <t>01.12.2022 13:17:44</t>
  </si>
  <si>
    <t>01.12.2022 13:17:45</t>
  </si>
  <si>
    <t>01.12.2022 13:17:47</t>
  </si>
  <si>
    <t>01.12.2022 13:17:50</t>
  </si>
  <si>
    <t>01.12.2022 13:18:11</t>
  </si>
  <si>
    <t>01.12.2022 13:18:12</t>
  </si>
  <si>
    <t>01.12.2022 13:18:14</t>
  </si>
  <si>
    <t>01.12.2022 13:18:15</t>
  </si>
  <si>
    <t>01.12.2022 13:18:17</t>
  </si>
  <si>
    <t>01.12.2022 13:18:18</t>
  </si>
  <si>
    <t>01.12.2022 13:18:20</t>
  </si>
  <si>
    <t>01.12.2022 13:18:21</t>
  </si>
  <si>
    <t>01.12.2022 13:18:23</t>
  </si>
  <si>
    <t>01.12.2022 13:18:24</t>
  </si>
  <si>
    <t>01.12.2022 13:18:26</t>
  </si>
  <si>
    <t>01.12.2022 13:18:27</t>
  </si>
  <si>
    <t>01.12.2022 13:18:29</t>
  </si>
  <si>
    <t>01.12.2022 13:19:08</t>
  </si>
  <si>
    <t>01.12.2022 13:19:09</t>
  </si>
  <si>
    <t>01.12.2022 13:19:11</t>
  </si>
  <si>
    <t>01.12.2022 13:19:12</t>
  </si>
  <si>
    <t>01.12.2022 13:19:14</t>
  </si>
  <si>
    <t>01.12.2022 13:19:15</t>
  </si>
  <si>
    <t>01.12.2022 13:19:17</t>
  </si>
  <si>
    <t>01.12.2022 13:19:18</t>
  </si>
  <si>
    <t>01.12.2022 13:19:21</t>
  </si>
  <si>
    <t>01.12.2022 13:19:23</t>
  </si>
  <si>
    <t>01.12.2022 13:19:24</t>
  </si>
  <si>
    <t>01.12.2022 13:19:26</t>
  </si>
  <si>
    <t>01.12.2022 13:19:27</t>
  </si>
  <si>
    <t>01.12.2022 13:19:29</t>
  </si>
  <si>
    <t>01.12.2022 13:19:30</t>
  </si>
  <si>
    <t>01.12.2022 13:19:32</t>
  </si>
  <si>
    <t>01.12.2022 13:19:35</t>
  </si>
  <si>
    <t>01.12.2022 13:19:47</t>
  </si>
  <si>
    <t>01.12.2022 13:19:50</t>
  </si>
  <si>
    <t>01.12.2022 13:19:51</t>
  </si>
  <si>
    <t>01.12.2022 13:19:53</t>
  </si>
  <si>
    <t>01.12.2022 13:19:59</t>
  </si>
  <si>
    <t>01.12.2022 13:20:03</t>
  </si>
  <si>
    <t>01.12.2022 13:20:11</t>
  </si>
  <si>
    <t>01.12.2022 13:20:12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</si>
  <si>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</si>
  <si>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</si>
  <si>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</si>
  <si>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</si>
  <si>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</si>
  <si>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</si>
  <si>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</si>
  <si>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13:20:29</t>
  </si>
  <si>
    <t>01.12.2022 13:20:36</t>
  </si>
  <si>
    <t>01.12.2022 13:20:39</t>
  </si>
  <si>
    <t>01.12.2022 13:20:41</t>
  </si>
  <si>
    <t>01.12.2022 13:20:42</t>
  </si>
  <si>
    <t>01.12.2022 13:20:44</t>
  </si>
  <si>
    <t>01.12.2022 13:20:48</t>
  </si>
  <si>
    <t>01.12.2022 13:20:50</t>
  </si>
  <si>
    <t>01.12.2022 13:20:51</t>
  </si>
  <si>
    <t>01.12.2022 13:20:53</t>
  </si>
  <si>
    <t>01.12.2022 13:20:54</t>
  </si>
  <si>
    <t>01.12.2022 13:20:56</t>
  </si>
  <si>
    <t>01.12.2022 13:20:57</t>
  </si>
  <si>
    <t>01.12.2022 13:21:26</t>
  </si>
  <si>
    <t>01.12.2022 13:21:30</t>
  </si>
  <si>
    <t>01.12.2022 13:21:32</t>
  </si>
  <si>
    <t>01.12.2022 13:22:50</t>
  </si>
  <si>
    <t>01.12.2022 13:22:51</t>
  </si>
  <si>
    <t>01.12.2022 13:23:12</t>
  </si>
  <si>
    <t>01.12.2022 13:23:14</t>
  </si>
  <si>
    <t>01.12.2022 13:23:15</t>
  </si>
  <si>
    <t>01.12.2022 13:23:17</t>
  </si>
  <si>
    <t>01.12.2022 13:23:18</t>
  </si>
  <si>
    <t>01.12.2022 13:23:20</t>
  </si>
  <si>
    <t>01.12.2022 13:23:21</t>
  </si>
  <si>
    <t>01.12.2022 13:23:23</t>
  </si>
  <si>
    <t>01.12.2022 13:23:24</t>
  </si>
  <si>
    <t>01.12.2022 13:23:29</t>
  </si>
  <si>
    <t>01.12.2022 13:23:30</t>
  </si>
  <si>
    <t>01.12.2022 13:23:32</t>
  </si>
  <si>
    <t>01.12.2022 13:23:33</t>
  </si>
  <si>
    <t>01.12.2022 13:24:48</t>
  </si>
  <si>
    <t>01.12.2022 13:24:50</t>
  </si>
  <si>
    <t>01.12.2022 13:24:51</t>
  </si>
  <si>
    <t>01.12.2022 13:24:53</t>
  </si>
  <si>
    <t>01.12.2022 13:24:54</t>
  </si>
  <si>
    <t>01.12.2022 13:24:56</t>
  </si>
  <si>
    <t>01.12.2022 13:24:57</t>
  </si>
  <si>
    <t>01.12.2022 13:24:59</t>
  </si>
  <si>
    <t>01.12.2022 13:25:00</t>
  </si>
  <si>
    <t>01.12.2022 13:25:02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</si>
  <si>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</si>
  <si>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</si>
  <si>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</si>
  <si>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</si>
  <si>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</si>
  <si>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</si>
  <si>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</si>
  <si>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13:26:15</t>
  </si>
  <si>
    <t>01.12.2022 13:26:17</t>
  </si>
  <si>
    <t>01.12.2022 13:26:18</t>
  </si>
  <si>
    <t>01.12.2022 13:26:20</t>
  </si>
  <si>
    <t>01.12.2022 13:26:21</t>
  </si>
  <si>
    <t>01.12.2022 13:26:23</t>
  </si>
  <si>
    <t>01.12.2022 13:26:24</t>
  </si>
  <si>
    <t>01.12.2022 13:26:42</t>
  </si>
  <si>
    <t>01.12.2022 13:26:44</t>
  </si>
  <si>
    <t>01.12.2022 13:26:45</t>
  </si>
  <si>
    <t>01.12.2022 13:26:47</t>
  </si>
  <si>
    <t>01.12.2022 13:26:48</t>
  </si>
  <si>
    <t>01.12.2022 13:26:50</t>
  </si>
  <si>
    <t>01.12.2022 13:26:51</t>
  </si>
  <si>
    <t>01.12.2022 13:27:48</t>
  </si>
  <si>
    <t>01.12.2022 13:27:51</t>
  </si>
  <si>
    <t>01.12.2022 13:27:53</t>
  </si>
  <si>
    <t>01.12.2022 13:27:54</t>
  </si>
  <si>
    <t>01.12.2022 13:27:56</t>
  </si>
  <si>
    <t>01.12.2022 13:28:21</t>
  </si>
  <si>
    <t>01.12.2022 13:28:23</t>
  </si>
  <si>
    <t>01.12.2022 13:28:24</t>
  </si>
  <si>
    <t>01.12.2022 13:28:26</t>
  </si>
  <si>
    <t>01.12.2022 13:28:27</t>
  </si>
  <si>
    <t>01.12.2022 13:28:32</t>
  </si>
  <si>
    <t>01.12.2022 13:28:33</t>
  </si>
  <si>
    <t>01.12.2022 13:28:35</t>
  </si>
  <si>
    <t>01.12.2022 13:29:24</t>
  </si>
  <si>
    <t>01.12.2022 13:29:26</t>
  </si>
  <si>
    <t>01.12.2022 13:29:27</t>
  </si>
  <si>
    <t>01.12.2022 13:29:29</t>
  </si>
  <si>
    <t>01.12.2022 13:29:30</t>
  </si>
  <si>
    <t>01.12.2022 13:29:32</t>
  </si>
  <si>
    <t>01.12.2022 13:29:33</t>
  </si>
  <si>
    <t>01.12.2022 13:29:35</t>
  </si>
  <si>
    <t>01.12.2022 13:29:36</t>
  </si>
  <si>
    <t>01.12.2022 13:30:02</t>
  </si>
  <si>
    <t>01.12.2022 13:30:03</t>
  </si>
  <si>
    <t>01.12.2022 13:30:05</t>
  </si>
  <si>
    <t>01.12.2022 13:30:06</t>
  </si>
  <si>
    <t>01.12.2022 13:30:08</t>
  </si>
  <si>
    <t>01.12.2022 13:30:09</t>
  </si>
  <si>
    <t>01.12.2022 13:30:11</t>
  </si>
  <si>
    <t>01.12.2022 13:30:45</t>
  </si>
  <si>
    <t>01.12.2022 13:30:47</t>
  </si>
  <si>
    <t>01.12.2022 13:30:48</t>
  </si>
  <si>
    <t>01.12.2022 13:30:50</t>
  </si>
  <si>
    <t>01.12.2022 13:30:51</t>
  </si>
  <si>
    <t>01.12.2022 13:30:53</t>
  </si>
  <si>
    <t>01.12.2022 13:31:23</t>
  </si>
  <si>
    <t>01.12.2022 13:31:24</t>
  </si>
  <si>
    <t>01.12.2022 13:31:26</t>
  </si>
  <si>
    <t>01.12.2022 13:31:27</t>
  </si>
  <si>
    <t>01.12.2022 13:31:29</t>
  </si>
  <si>
    <t>01.12.2022 13:31:30</t>
  </si>
  <si>
    <t>01.12.2022 13:31:32</t>
  </si>
  <si>
    <t>01.12.2022 13:31:33</t>
  </si>
  <si>
    <t>01.12.2022 13:32:03</t>
  </si>
  <si>
    <t>01.12.2022 13:32:05</t>
  </si>
  <si>
    <t>01.12.2022 13:32:06</t>
  </si>
  <si>
    <t>01.12.2022 13:32:08</t>
  </si>
  <si>
    <t>01.12.2022 13:32:09</t>
  </si>
  <si>
    <t>01.12.2022 13:32:11</t>
  </si>
  <si>
    <t>01.12.2022 13:33:00</t>
  </si>
  <si>
    <t>01.12.2022 13:33:02</t>
  </si>
  <si>
    <t>01.12.2022 13:33:03</t>
  </si>
  <si>
    <t>01.12.2022 13:33:05</t>
  </si>
  <si>
    <t>01.12.2022 13:33:12</t>
  </si>
  <si>
    <t>01.12.2022 13:33:14</t>
  </si>
  <si>
    <t>01.12.2022 13:33:15</t>
  </si>
  <si>
    <t>01.12.2022 13:33:17</t>
  </si>
  <si>
    <t>01.12.2022 13:33:20</t>
  </si>
  <si>
    <t>01.12.2022 13:33:24</t>
  </si>
  <si>
    <t>01.12.2022 13:33:26</t>
  </si>
  <si>
    <t>01.12.2022 13:33:27</t>
  </si>
  <si>
    <t>01.12.2022 13:33:29</t>
  </si>
  <si>
    <t>01.12.2022 13:33:30</t>
  </si>
  <si>
    <t>01.12.2022 13:33:32</t>
  </si>
  <si>
    <t>01.12.2022 13:33:33</t>
  </si>
  <si>
    <t>01.12.2022 13:33:38</t>
  </si>
  <si>
    <t>01.12.2022 13:33:39</t>
  </si>
  <si>
    <t>01.12.2022 13:33:41</t>
  </si>
  <si>
    <t>01.12.2022 13:33:42</t>
  </si>
  <si>
    <t>01.12.2022 13:33:45</t>
  </si>
  <si>
    <t>01.12.2022 13:34:47</t>
  </si>
  <si>
    <t>01.12.2022 13:34:48</t>
  </si>
  <si>
    <t>01.12.2022 13:36:20</t>
  </si>
  <si>
    <t>01.12.2022 13:36:21</t>
  </si>
  <si>
    <t>01.12.2022 13:36:23</t>
  </si>
  <si>
    <t>01.12.2022 13:36:24</t>
  </si>
  <si>
    <t>01.12.2022 13:36:26</t>
  </si>
  <si>
    <t>01.12.2022 13:36:27</t>
  </si>
  <si>
    <t>01.12.2022 13:36:29</t>
  </si>
  <si>
    <t>01.12.2022 13:38:09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</si>
  <si>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</si>
  <si>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</si>
  <si>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</si>
  <si>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</si>
  <si>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</si>
  <si>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</si>
  <si>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13:38:20</t>
  </si>
  <si>
    <t>01.12.2022 13:38:24</t>
  </si>
  <si>
    <t>01.12.2022 13:38:26</t>
  </si>
  <si>
    <t>01.12.2022 13:38:27</t>
  </si>
  <si>
    <t>01.12.2022 13:38:29</t>
  </si>
  <si>
    <t>01.12.2022 13:38:32</t>
  </si>
  <si>
    <t>01.12.2022 13:38:42</t>
  </si>
  <si>
    <t>01.12.2022 13:38:54</t>
  </si>
  <si>
    <t>01.12.2022 13:38:56</t>
  </si>
  <si>
    <t>01.12.2022 13:38:57</t>
  </si>
  <si>
    <t>01.12.2022 13:38:59</t>
  </si>
  <si>
    <t>01.12.2022 13:39:57</t>
  </si>
  <si>
    <t>01.12.2022 13:39:59</t>
  </si>
  <si>
    <t>01.12.2022 13:40:00</t>
  </si>
  <si>
    <t>01.12.2022 13:40:02</t>
  </si>
  <si>
    <t>01.12.2022 13:40:03</t>
  </si>
  <si>
    <t>01.12.2022 13:40:05</t>
  </si>
  <si>
    <t>01.12.2022 13:40:48</t>
  </si>
  <si>
    <t>01.12.2022 13:40:50</t>
  </si>
  <si>
    <t>01.12.2022 13:40:51</t>
  </si>
  <si>
    <t>01.12.2022 13:40:53</t>
  </si>
  <si>
    <t>01.12.2022 13:40:54</t>
  </si>
  <si>
    <t>01.12.2022 13:40:56</t>
  </si>
  <si>
    <t>01.12.2022 13:40:57</t>
  </si>
  <si>
    <t>01.12.2022 13:41:02</t>
  </si>
  <si>
    <t>01.12.2022 13:41:03</t>
  </si>
  <si>
    <t>01.12.2022 13:41:05</t>
  </si>
  <si>
    <t>01.12.2022 13:41:06</t>
  </si>
  <si>
    <t>01.12.2022 13:42:06</t>
  </si>
  <si>
    <t>01.12.2022 13:42:08</t>
  </si>
  <si>
    <t>01.12.2022 13:42:09</t>
  </si>
  <si>
    <t>01.12.2022 13:42:11</t>
  </si>
  <si>
    <t>01.12.2022 13:42:12</t>
  </si>
  <si>
    <t>01.12.2022 13:43:33</t>
  </si>
  <si>
    <t>01.12.2022 13:43:36</t>
  </si>
  <si>
    <t>01.12.2022 13:43:38</t>
  </si>
  <si>
    <t>01.12.2022 13:43:39</t>
  </si>
  <si>
    <t>01.12.2022 13:43:42</t>
  </si>
  <si>
    <t>01.12.2022 13:43:44</t>
  </si>
  <si>
    <t>01.12.2022 13:43:45</t>
  </si>
  <si>
    <t>01.12.2022 13:43:51</t>
  </si>
  <si>
    <t>01.12.2022 13:43:53</t>
  </si>
  <si>
    <t>01.12.2022 13:43:54</t>
  </si>
  <si>
    <t>01.12.2022 13:44:03</t>
  </si>
  <si>
    <t>01.12.2022 13:44:09</t>
  </si>
  <si>
    <t>01.12.2022 13:44:11</t>
  </si>
  <si>
    <t>01.12.2022 13:44:12</t>
  </si>
  <si>
    <t>01.12.2022 13:44:14</t>
  </si>
  <si>
    <t>01.12.2022 13:44:15</t>
  </si>
  <si>
    <t>01.12.2022 13:44:17</t>
  </si>
  <si>
    <t>01.12.2022 13:44:18</t>
  </si>
  <si>
    <t>01.12.2022 13:45:00</t>
  </si>
  <si>
    <t>01.12.2022 13:45:02</t>
  </si>
  <si>
    <t>01.12.2022 13:45:03</t>
  </si>
  <si>
    <t>01.12.2022 13:45:05</t>
  </si>
  <si>
    <t>01.12.2022 13:45:06</t>
  </si>
  <si>
    <t>01.12.2022 13:45:11</t>
  </si>
  <si>
    <t>01.12.2022 13:46:00</t>
  </si>
  <si>
    <t>01.12.2022 13:46:03</t>
  </si>
  <si>
    <t>01.12.2022 13:46:05</t>
  </si>
  <si>
    <t>01.12.2022 13:46:06</t>
  </si>
  <si>
    <t>01.12.2022 13:46:08</t>
  </si>
  <si>
    <t>01.12.2022 13:46:09</t>
  </si>
  <si>
    <t>01.12.2022 13:46:14</t>
  </si>
  <si>
    <t>01.12.2022 13:46:15</t>
  </si>
  <si>
    <t>01.12.2022 13:46:17</t>
  </si>
  <si>
    <t>01.12.2022 13:46:18</t>
  </si>
  <si>
    <t>01.12.2022 13:46:20</t>
  </si>
  <si>
    <t>01.12.2022 13:47:18</t>
  </si>
  <si>
    <t>01.12.2022 13:47:20</t>
  </si>
  <si>
    <t>01.12.2022 13:47:21</t>
  </si>
  <si>
    <t>01.12.2022 13:47:23</t>
  </si>
  <si>
    <t>01.12.2022 13:47:24</t>
  </si>
  <si>
    <t>01.12.2022 13:47:26</t>
  </si>
  <si>
    <t>01.12.2022 13:47:27</t>
  </si>
  <si>
    <t>01.12.2022 13:47:29</t>
  </si>
  <si>
    <t>01.12.2022 13:47:30</t>
  </si>
  <si>
    <t>01.12.2022 13:47:32</t>
  </si>
  <si>
    <t>01.12.2022 13:47:33</t>
  </si>
  <si>
    <t>01.12.2022 13:47:35</t>
  </si>
  <si>
    <t>01.12.2022 13:47:36</t>
  </si>
  <si>
    <t>01.12.2022 13:47:38</t>
  </si>
  <si>
    <t>01.12.2022 13:47:39</t>
  </si>
  <si>
    <t>01.12.2022 13:47:41</t>
  </si>
  <si>
    <t>01.12.2022 13:47:42</t>
  </si>
  <si>
    <t>01.12.2022 13:47:44</t>
  </si>
  <si>
    <t>01.12.2022 13:47:45</t>
  </si>
  <si>
    <t>01.12.2022 13:47:47</t>
  </si>
  <si>
    <t>01.12.2022 13:47:50</t>
  </si>
  <si>
    <t>01.12.2022 13:47:51</t>
  </si>
  <si>
    <t>01.12.2022 13:47:53</t>
  </si>
  <si>
    <t>01.12.2022 13:47:54</t>
  </si>
  <si>
    <t>01.12.2022 13:47:56</t>
  </si>
  <si>
    <t>01.12.2022 13:47:57</t>
  </si>
  <si>
    <t>01.12.2022 13:47:59</t>
  </si>
  <si>
    <t>01.12.2022 13:48:00</t>
  </si>
  <si>
    <t>01.12.2022 13:48:02</t>
  </si>
  <si>
    <t>01.12.2022 13:48:03</t>
  </si>
  <si>
    <t>01.12.2022 13:48:05</t>
  </si>
  <si>
    <t>01.12.2022 13:48:06</t>
  </si>
  <si>
    <t>01.12.2022 13:48:07</t>
  </si>
  <si>
    <t>01.12.2022 13:48:09</t>
  </si>
  <si>
    <t>01.12.2022 13:48:13</t>
  </si>
  <si>
    <t>01.12.2022 13:48:15</t>
  </si>
  <si>
    <t>01.12.2022 13:48:16</t>
  </si>
  <si>
    <t>01.12.2022 13:48:18</t>
  </si>
  <si>
    <t>01.12.2022 13:48:19</t>
  </si>
  <si>
    <t>01.12.2022 13:48:45</t>
  </si>
  <si>
    <t>01.12.2022 13:48:46</t>
  </si>
  <si>
    <t>01.12.2022 13:48:48</t>
  </si>
  <si>
    <t>01.12.2022 13:48:49</t>
  </si>
  <si>
    <t>01.12.2022 13:48:51</t>
  </si>
  <si>
    <t>01.12.2022 13:48:54</t>
  </si>
  <si>
    <t>01.12.2022 13:49:27</t>
  </si>
  <si>
    <t>01.12.2022 13:49:30</t>
  </si>
  <si>
    <t>01.12.2022 13:49:31</t>
  </si>
  <si>
    <t>01.12.2022 13:49:33</t>
  </si>
  <si>
    <t>01.12.2022 13:49:34</t>
  </si>
  <si>
    <t>01.12.2022 13:49:36</t>
  </si>
  <si>
    <t>01.12.2022 13:49:37</t>
  </si>
  <si>
    <t>01.12.2022 13:49:39</t>
  </si>
  <si>
    <t>01.12.2022 13:51:33</t>
  </si>
  <si>
    <t>01.12.2022 13:51:34</t>
  </si>
  <si>
    <t>01.12.2022 13:51:36</t>
  </si>
  <si>
    <t>01.12.2022 13:51:37</t>
  </si>
  <si>
    <t>01.12.2022 13:51:39</t>
  </si>
  <si>
    <t>01.12.2022 13:52:39</t>
  </si>
  <si>
    <t>01.12.2022 13:52:42</t>
  </si>
  <si>
    <t>01.12.2022 13:52:43</t>
  </si>
  <si>
    <t>01.12.2022 13:52:45</t>
  </si>
  <si>
    <t>01.12.2022 13:52:46</t>
  </si>
  <si>
    <t>01.12.2022 13:52:48</t>
  </si>
  <si>
    <t>01.12.2022 13:52:49</t>
  </si>
  <si>
    <t>01.12.2022 13:52:51</t>
  </si>
  <si>
    <t>01.12.2022 13:52:52</t>
  </si>
  <si>
    <t>01.12.2022 13:52:54</t>
  </si>
  <si>
    <t>01.12.2022 13:53:04</t>
  </si>
  <si>
    <t>01.12.2022 13:53:06</t>
  </si>
  <si>
    <t>01.12.2022 13:53:07</t>
  </si>
  <si>
    <t>01.12.2022 13:53:09</t>
  </si>
  <si>
    <t>01.12.2022 13:53:10</t>
  </si>
  <si>
    <t>01.12.2022 13:53:12</t>
  </si>
  <si>
    <t>01.12.2022 13:53:13</t>
  </si>
  <si>
    <t>01.12.2022 13:53:15</t>
  </si>
  <si>
    <t>01.12.2022 13:53:16</t>
  </si>
  <si>
    <t>01.12.2022 13:53:18</t>
  </si>
  <si>
    <t>01.12.2022 13:54:24</t>
  </si>
  <si>
    <t>01.12.2022 13:54:25</t>
  </si>
  <si>
    <t>01.12.2022 13:54:27</t>
  </si>
  <si>
    <t>01.12.2022 13:54:28</t>
  </si>
  <si>
    <t>01.12.2022 13:54:30</t>
  </si>
  <si>
    <t>01.12.2022 13:54:31</t>
  </si>
  <si>
    <t>01.12.2022 13:54:43</t>
  </si>
  <si>
    <t>01.12.2022 13:54:46</t>
  </si>
  <si>
    <t>01.12.2022 13:54:48</t>
  </si>
  <si>
    <t>01.12.2022 13:54:49</t>
  </si>
  <si>
    <t>01.12.2022 13:54:51</t>
  </si>
  <si>
    <t>01.12.2022 13:54:52</t>
  </si>
  <si>
    <t>01.12.2022 13:54:54</t>
  </si>
  <si>
    <t>01.12.2022 13:55:09</t>
  </si>
  <si>
    <t>01.12.2022 13:55:10</t>
  </si>
  <si>
    <t>01.12.2022 13:55:12</t>
  </si>
  <si>
    <t>01.12.2022 13:55:13</t>
  </si>
  <si>
    <t>01.12.2022 13:55:15</t>
  </si>
  <si>
    <t>01.12.2022 13:56:15</t>
  </si>
  <si>
    <t>01.12.2022 13:56:18</t>
  </si>
  <si>
    <t>01.12.2022 13:56:19</t>
  </si>
  <si>
    <t>01.12.2022 13:56:21</t>
  </si>
  <si>
    <t>01.12.2022 13:56:22</t>
  </si>
  <si>
    <t>01.12.2022 13:56:24</t>
  </si>
  <si>
    <t>01.12.2022 13:56:25</t>
  </si>
  <si>
    <t>01.12.2022 13:56:27</t>
  </si>
  <si>
    <t>01.12.2022 13:56:28</t>
  </si>
  <si>
    <t>01.12.2022 13:56:30</t>
  </si>
  <si>
    <t>01.12.2022 13:56:31</t>
  </si>
  <si>
    <t>01.12.2022 13:56:33</t>
  </si>
  <si>
    <t>01.12.2022 13:57:43</t>
  </si>
  <si>
    <t>01.12.2022 13:57:45</t>
  </si>
  <si>
    <t>01.12.2022 13:57:46</t>
  </si>
  <si>
    <t>01.12.2022 13:57:48</t>
  </si>
  <si>
    <t>01.12.2022 13:57:49</t>
  </si>
  <si>
    <t>01.12.2022 13:57:51</t>
  </si>
  <si>
    <t>01.12.2022 13:57:52</t>
  </si>
  <si>
    <t>01.12.2022 13:57:54</t>
  </si>
  <si>
    <t>01.12.2022 13:57:55</t>
  </si>
  <si>
    <t>01.12.2022 13:58:13</t>
  </si>
  <si>
    <t>01.12.2022 13:58:16</t>
  </si>
  <si>
    <t>01.12.2022 13:58:18</t>
  </si>
  <si>
    <t>01.12.2022 13:58:19</t>
  </si>
  <si>
    <t>01.12.2022 13:58:22</t>
  </si>
  <si>
    <t>01.12.2022 13:58:24</t>
  </si>
  <si>
    <t>01.12.2022 13:58:27</t>
  </si>
  <si>
    <t>01.12.2022 13:58:28</t>
  </si>
  <si>
    <t>01.12.2022 13:58:30</t>
  </si>
  <si>
    <t>01.12.2022 13:58:40</t>
  </si>
  <si>
    <t>01.12.2022 13:58:42</t>
  </si>
  <si>
    <t>01.12.2022 13:58:43</t>
  </si>
  <si>
    <t>01.12.2022 13:58:45</t>
  </si>
  <si>
    <t>01.12.2022 13:58:46</t>
  </si>
  <si>
    <t>01.12.2022 13:58:48</t>
  </si>
  <si>
    <t>01.12.2022 13:59:33</t>
  </si>
  <si>
    <t>01.12.2022 13:59:36</t>
  </si>
  <si>
    <t>01.12.2022 13:59:37</t>
  </si>
  <si>
    <t>01.12.2022 13:59:39</t>
  </si>
  <si>
    <t>01.12.2022 13:59:40</t>
  </si>
  <si>
    <t>01.12.2022 13:59:42</t>
  </si>
  <si>
    <t>01.12.2022 13:59:52</t>
  </si>
  <si>
    <t>01.12.2022 13:59:54</t>
  </si>
  <si>
    <t>01.12.2022 13:59:55</t>
  </si>
  <si>
    <t>01.12.2022 13:59:57</t>
  </si>
  <si>
    <t>01.12.2022 13:59:58</t>
  </si>
  <si>
    <t>01.12.2022 14:00:03</t>
  </si>
  <si>
    <t>01.12.2022 14:00:04</t>
  </si>
  <si>
    <t>01.12.2022 14:00:06</t>
  </si>
  <si>
    <t>01.12.2022 14:00:07</t>
  </si>
  <si>
    <t>01.12.2022 14:00:09</t>
  </si>
  <si>
    <t>01.12.2022 14:00:16</t>
  </si>
  <si>
    <t>01.12.2022 14:00:18</t>
  </si>
  <si>
    <t>01.12.2022 14:00:19</t>
  </si>
  <si>
    <t>01.12.2022 14:00:21</t>
  </si>
  <si>
    <t>01.12.2022 14:00:22</t>
  </si>
  <si>
    <t>01.12.2022 14:00:49</t>
  </si>
  <si>
    <t>01.12.2022 14:00:51</t>
  </si>
  <si>
    <t>01.12.2022 14:00:52</t>
  </si>
  <si>
    <t>01.12.2022 14:00:54</t>
  </si>
  <si>
    <t>01.12.2022 14:00:55</t>
  </si>
  <si>
    <t>01.12.2022 14:00:57</t>
  </si>
  <si>
    <t>01.12.2022 14:00:58</t>
  </si>
  <si>
    <t>01.12.2022 14:01:00</t>
  </si>
  <si>
    <t>01.12.2022 14:01:01</t>
  </si>
  <si>
    <t>01.12.2022 14:01:03</t>
  </si>
  <si>
    <t>01.12.2022 14:01:15</t>
  </si>
  <si>
    <t>01.12.2022 14:01:18</t>
  </si>
  <si>
    <t>01.12.2022 14:01:19</t>
  </si>
  <si>
    <t>01.12.2022 14:01:21</t>
  </si>
  <si>
    <t>01.12.2022 14:01:39</t>
  </si>
  <si>
    <t>01.12.2022 14:01:42</t>
  </si>
  <si>
    <t>01.12.2022 14:01:43</t>
  </si>
  <si>
    <t>01.12.2022 14:01:46</t>
  </si>
  <si>
    <t>01.12.2022 14:01:48</t>
  </si>
  <si>
    <t>01.12.2022 14:01:49</t>
  </si>
  <si>
    <t>01.12.2022 14:01:51</t>
  </si>
  <si>
    <t>01.12.2022 14:01:52</t>
  </si>
  <si>
    <t>01.12.2022 14:01:54</t>
  </si>
  <si>
    <t>01.12.2022 14:02:06</t>
  </si>
  <si>
    <t>01.12.2022 14:02:12</t>
  </si>
  <si>
    <t>01.12.2022 14:02:15</t>
  </si>
  <si>
    <t>01.12.2022 14:02:16</t>
  </si>
  <si>
    <t>01.12.2022 14:02:17</t>
  </si>
  <si>
    <t>01.12.2022 14:02:19</t>
  </si>
  <si>
    <t>01.12.2022 14:02:20</t>
  </si>
  <si>
    <t>01.12.2022 14:02:22</t>
  </si>
  <si>
    <t>01.12.2022 14:02:23</t>
  </si>
  <si>
    <t>01.12.2022 14:02:26</t>
  </si>
  <si>
    <t>01.12.2022 14:02:28</t>
  </si>
  <si>
    <t>01.12.2022 14:02:29</t>
  </si>
  <si>
    <t>01.12.2022 14:02:31</t>
  </si>
  <si>
    <t>01.12.2022 14:02:32</t>
  </si>
  <si>
    <t>01.12.2022 14:02:34</t>
  </si>
  <si>
    <t>01.12.2022 14:02:35</t>
  </si>
  <si>
    <t>01.12.2022 14:02:37</t>
  </si>
  <si>
    <t>01.12.2022 14:02:38</t>
  </si>
  <si>
    <t>01.12.2022 14:02:40</t>
  </si>
  <si>
    <t>01.12.2022 14:02:47</t>
  </si>
  <si>
    <t>01.12.2022 14:02:49</t>
  </si>
  <si>
    <t>01.12.2022 14:02:50</t>
  </si>
  <si>
    <t>01.12.2022 14:02:52</t>
  </si>
  <si>
    <t>01.12.2022 14:02:53</t>
  </si>
  <si>
    <t>01.12.2022 14:02:56</t>
  </si>
  <si>
    <t>01.12.2022 14:03:04</t>
  </si>
  <si>
    <t>01.12.2022 14:03:05</t>
  </si>
  <si>
    <t>01.12.2022 14:03:07</t>
  </si>
  <si>
    <t>01.12.2022 14:03:08</t>
  </si>
  <si>
    <t>01.12.2022 14:03:10</t>
  </si>
  <si>
    <t>01.12.2022 14:03:11</t>
  </si>
  <si>
    <t>01.12.2022 14:03:13</t>
  </si>
  <si>
    <t>01.12.2022 14:04:26</t>
  </si>
  <si>
    <t>01.12.2022 14:04:29</t>
  </si>
  <si>
    <t>01.12.2022 14:04:31</t>
  </si>
  <si>
    <t>01.12.2022 14:04:32</t>
  </si>
  <si>
    <t>01.12.2022 14:04:34</t>
  </si>
  <si>
    <t>01.12.2022 14:04:35</t>
  </si>
  <si>
    <t>01.12.2022 14:04:37</t>
  </si>
  <si>
    <t>01.12.2022 14:04:38</t>
  </si>
  <si>
    <t>01.12.2022 14:04:40</t>
  </si>
  <si>
    <t>01.12.2022 14:04:41</t>
  </si>
  <si>
    <t>01.12.2022 14:04:49</t>
  </si>
  <si>
    <t>01.12.2022 14:04:50</t>
  </si>
  <si>
    <t>01.12.2022 14:04:52</t>
  </si>
  <si>
    <t>01.12.2022 14:04:53</t>
  </si>
  <si>
    <t>01.12.2022 14:04:55</t>
  </si>
  <si>
    <t>01.12.2022 14:04:56</t>
  </si>
  <si>
    <t>01.12.2022 14:04:58</t>
  </si>
  <si>
    <t>01.12.2022 14:05:56</t>
  </si>
  <si>
    <t>01.12.2022 14:05:58</t>
  </si>
  <si>
    <t>01.12.2022 14:05:59</t>
  </si>
  <si>
    <t>01.12.2022 14:06:01</t>
  </si>
  <si>
    <t>01.12.2022 14:06:02</t>
  </si>
  <si>
    <t>01.12.2022 14:06:04</t>
  </si>
  <si>
    <t>01.12.2022 14:06:05</t>
  </si>
  <si>
    <t>01.12.2022 14:06:07</t>
  </si>
  <si>
    <t>01.12.2022 14:06:08</t>
  </si>
  <si>
    <t>01.12.2022 14:06:46</t>
  </si>
  <si>
    <t>01.12.2022 14:06:47</t>
  </si>
  <si>
    <t>01.12.2022 14:06:49</t>
  </si>
  <si>
    <t>01.12.2022 14:06:50</t>
  </si>
  <si>
    <t>01.12.2022 14:07:01</t>
  </si>
  <si>
    <t>01.12.2022 14:07:02</t>
  </si>
  <si>
    <t>01.12.2022 14:07:04</t>
  </si>
  <si>
    <t>01.12.2022 14:07:05</t>
  </si>
  <si>
    <t>01.12.2022 14:07:07</t>
  </si>
  <si>
    <t>01.12.2022 14:07:41</t>
  </si>
  <si>
    <t>01.12.2022 14:08:02</t>
  </si>
  <si>
    <t>01.12.2022 14:08:04</t>
  </si>
  <si>
    <t>01.12.2022 14:08:05</t>
  </si>
  <si>
    <t>01.12.2022 14:08:07</t>
  </si>
  <si>
    <t>01.12.2022 14:08:08</t>
  </si>
  <si>
    <t>01.12.2022 14:08:13</t>
  </si>
  <si>
    <t>01.12.2022 14:08:14</t>
  </si>
  <si>
    <t>01.12.2022 14:08:16</t>
  </si>
  <si>
    <t>01.12.2022 14:08:17</t>
  </si>
  <si>
    <t>01.12.2022 14:08:19</t>
  </si>
  <si>
    <t>01.12.2022 14:08:20</t>
  </si>
  <si>
    <t>01.12.2022 14:08:28</t>
  </si>
  <si>
    <t>01.12.2022 14:08:29</t>
  </si>
  <si>
    <t>01.12.2022 14:08:31</t>
  </si>
  <si>
    <t>01.12.2022 14:08:32</t>
  </si>
  <si>
    <t>01.12.2022 14:08:35</t>
  </si>
  <si>
    <t>01.12.2022 14:08:40</t>
  </si>
  <si>
    <t>01.12.2022 14:08:41</t>
  </si>
  <si>
    <t>01.12.2022 14:08:43</t>
  </si>
  <si>
    <t>01.12.2022 14:08:44</t>
  </si>
  <si>
    <t>01.12.2022 14:09:07</t>
  </si>
  <si>
    <t>01.12.2022 14:09:08</t>
  </si>
  <si>
    <t>01.12.2022 14:09:10</t>
  </si>
  <si>
    <t>01.12.2022 14:09:11</t>
  </si>
  <si>
    <t>01.12.2022 14:09:13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</si>
  <si>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</si>
  <si>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</si>
  <si>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</si>
  <si>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</si>
  <si>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</si>
  <si>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</si>
  <si>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</si>
  <si>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14:09:26</t>
  </si>
  <si>
    <t>01.12.2022 14:09:28</t>
  </si>
  <si>
    <t>01.12.2022 14:09:31</t>
  </si>
  <si>
    <t>01.12.2022 14:09:38</t>
  </si>
  <si>
    <t>01.12.2022 14:09:40</t>
  </si>
  <si>
    <t>01.12.2022 14:09:41</t>
  </si>
  <si>
    <t>01.12.2022 14:09:43</t>
  </si>
  <si>
    <t>01.12.2022 14:09:44</t>
  </si>
  <si>
    <t>01.12.2022 14:09:46</t>
  </si>
  <si>
    <t>01.12.2022 14:09:47</t>
  </si>
  <si>
    <t>01.12.2022 14:09:49</t>
  </si>
  <si>
    <t>01.12.2022 14:09:50</t>
  </si>
  <si>
    <t>01.12.2022 14:09:52</t>
  </si>
  <si>
    <t>01.12.2022 14:10:01</t>
  </si>
  <si>
    <t>01.12.2022 14:10:02</t>
  </si>
  <si>
    <t>01.12.2022 14:10:08</t>
  </si>
  <si>
    <t>01.12.2022 14:10:10</t>
  </si>
  <si>
    <t>01.12.2022 14:10:11</t>
  </si>
  <si>
    <t>01.12.2022 14:10:13</t>
  </si>
  <si>
    <t>01.12.2022 14:10:14</t>
  </si>
  <si>
    <t>01.12.2022 14:10:17</t>
  </si>
  <si>
    <t>01.12.2022 14:10:28</t>
  </si>
  <si>
    <t>01.12.2022 14:10:31</t>
  </si>
  <si>
    <t>01.12.2022 14:10:32</t>
  </si>
  <si>
    <t>01.12.2022 14:10:34</t>
  </si>
  <si>
    <t>01.12.2022 14:10:35</t>
  </si>
  <si>
    <t>01.12.2022 14:10:37</t>
  </si>
  <si>
    <t>01.12.2022 14:10:40</t>
  </si>
  <si>
    <t>01.12.2022 14:10:41</t>
  </si>
  <si>
    <t>01.12.2022 14:10:43</t>
  </si>
  <si>
    <t>01.12.2022 14:10:44</t>
  </si>
  <si>
    <t>01.12.2022 14:10:47</t>
  </si>
  <si>
    <t>01.12.2022 14:11:14</t>
  </si>
  <si>
    <t>01.12.2022 14:11:16</t>
  </si>
  <si>
    <t>01.12.2022 14:11:17</t>
  </si>
  <si>
    <t>01.12.2022 14:11:19</t>
  </si>
  <si>
    <t>01.12.2022 14:11:20</t>
  </si>
  <si>
    <t>01.12.2022 14:11:22</t>
  </si>
  <si>
    <t>01.12.2022 14:11:23</t>
  </si>
  <si>
    <t>01.12.2022 14:11:25</t>
  </si>
  <si>
    <t>01.12.2022 14:11:26</t>
  </si>
  <si>
    <t>01.12.2022 14:11:28</t>
  </si>
  <si>
    <t>01.12.2022 14:11:53</t>
  </si>
  <si>
    <t>01.12.2022 14:11:55</t>
  </si>
  <si>
    <t>01.12.2022 14:11:56</t>
  </si>
  <si>
    <t>01.12.2022 14:11:58</t>
  </si>
  <si>
    <t>01.12.2022 14:11:59</t>
  </si>
  <si>
    <t>01.12.2022 14:12:01</t>
  </si>
  <si>
    <t>01.12.2022 14:12:13</t>
  </si>
  <si>
    <t>01.12.2022 14:12:16</t>
  </si>
  <si>
    <t>01.12.2022 14:12:17</t>
  </si>
  <si>
    <t>01.12.2022 14:12:19</t>
  </si>
  <si>
    <t>01.12.2022 14:12:20</t>
  </si>
  <si>
    <t>01.12.2022 14:12:22</t>
  </si>
  <si>
    <t>01.12.2022 14:12:23</t>
  </si>
  <si>
    <t>01.12.2022 14:12:52</t>
  </si>
  <si>
    <t>01.12.2022 14:12:55</t>
  </si>
  <si>
    <t>01.12.2022 14:12:56</t>
  </si>
  <si>
    <t>01.12.2022 14:12:58</t>
  </si>
  <si>
    <t>01.12.2022 14:12:59</t>
  </si>
  <si>
    <t>01.12.2022 14:14:17</t>
  </si>
  <si>
    <t>01.12.2022 14:14:19</t>
  </si>
  <si>
    <t>01.12.2022 14:14:20</t>
  </si>
  <si>
    <t>01.12.2022 14:14:22</t>
  </si>
  <si>
    <t>01.12.2022 14:14:23</t>
  </si>
  <si>
    <t>01.12.2022 14:14:25</t>
  </si>
  <si>
    <t>01.12.2022 14:14:26</t>
  </si>
  <si>
    <t>01.12.2022 14:14:30</t>
  </si>
  <si>
    <t>01.12.2022 14:14:32</t>
  </si>
  <si>
    <t>01.12.2022 14:14:33</t>
  </si>
  <si>
    <t>01.12.2022 14:14:35</t>
  </si>
  <si>
    <t>01.12.2022 14:14:36</t>
  </si>
  <si>
    <t>01.12.2022 14:14:38</t>
  </si>
  <si>
    <t>01.12.2022 14:14:39</t>
  </si>
  <si>
    <t>01.12.2022 14:14:41</t>
  </si>
  <si>
    <t>01.12.2022 14:14:42</t>
  </si>
  <si>
    <t>01.12.2022 14:14:44</t>
  </si>
  <si>
    <t>01.12.2022 14:14:45</t>
  </si>
  <si>
    <t>01.12.2022 14:14:47</t>
  </si>
  <si>
    <t>01.12.2022 14:14:50</t>
  </si>
  <si>
    <t>01.12.2022 14:15:11</t>
  </si>
  <si>
    <t>01.12.2022 14:15:12</t>
  </si>
  <si>
    <t>01.12.2022 14:15:14</t>
  </si>
  <si>
    <t>01.12.2022 14:15:15</t>
  </si>
  <si>
    <t>01.12.2022 14:15:17</t>
  </si>
  <si>
    <t>01.12.2022 14:15:18</t>
  </si>
  <si>
    <t>01.12.2022 14:15:20</t>
  </si>
  <si>
    <t>01.12.2022 14:15:21</t>
  </si>
  <si>
    <t>01.12.2022 14:15:23</t>
  </si>
  <si>
    <t>01.12.2022 14:15:35</t>
  </si>
  <si>
    <t>01.12.2022 14:15:36</t>
  </si>
  <si>
    <t>01.12.2022 14:15:38</t>
  </si>
  <si>
    <t>01.12.2022 14:15:41</t>
  </si>
  <si>
    <t>01.12.2022 14:15:42</t>
  </si>
  <si>
    <t>01.12.2022 14:15:44</t>
  </si>
  <si>
    <t>01.12.2022 14:15:45</t>
  </si>
  <si>
    <t>01.12.2022 14:15:47</t>
  </si>
  <si>
    <t>01.12.2022 14:15:48</t>
  </si>
  <si>
    <t>01.12.2022 14:15:50</t>
  </si>
  <si>
    <t>01.12.2022 14:16:02</t>
  </si>
  <si>
    <t>01.12.2022 14:16:03</t>
  </si>
  <si>
    <t>01.12.2022 14:16:05</t>
  </si>
  <si>
    <t>01.12.2022 14:16:06</t>
  </si>
  <si>
    <t>01.12.2022 14:16:08</t>
  </si>
  <si>
    <t>01.12.2022 14:16:09</t>
  </si>
  <si>
    <t>01.12.2022 14:16:42</t>
  </si>
  <si>
    <t>01.12.2022 14:16:44</t>
  </si>
  <si>
    <t>01.12.2022 14:16:45</t>
  </si>
  <si>
    <t>01.12.2022 14:16:47</t>
  </si>
  <si>
    <t>01.12.2022 14:16:48</t>
  </si>
  <si>
    <t>01.12.2022 14:16:50</t>
  </si>
  <si>
    <t>01.12.2022 14:16:51</t>
  </si>
  <si>
    <t>01.12.2022 14:16:53</t>
  </si>
  <si>
    <t>01.12.2022 14:16:54</t>
  </si>
  <si>
    <t>01.12.2022 14:16:56</t>
  </si>
  <si>
    <t>01.12.2022 14:16:57</t>
  </si>
  <si>
    <t>01.12.2022 14:16:59</t>
  </si>
  <si>
    <t>01.12.2022 14:17:00</t>
  </si>
  <si>
    <t>01.12.2022 14:17:02</t>
  </si>
  <si>
    <t>01.12.2022 14:17:03</t>
  </si>
  <si>
    <t>01.12.2022 14:17:05</t>
  </si>
  <si>
    <t>01.12.2022 14:17:14</t>
  </si>
  <si>
    <t>01.12.2022 14:17:15</t>
  </si>
  <si>
    <t>01.12.2022 14:17:16</t>
  </si>
  <si>
    <t>01.12.2022 14:17:18</t>
  </si>
  <si>
    <t>01.12.2022 14:17:19</t>
  </si>
  <si>
    <t>01.12.2022 14:17:21</t>
  </si>
  <si>
    <t>01.12.2022 14:18:16</t>
  </si>
  <si>
    <t>01.12.2022 14:18:18</t>
  </si>
  <si>
    <t>01.12.2022 14:18:19</t>
  </si>
  <si>
    <t>01.12.2022 14:18:21</t>
  </si>
  <si>
    <t>01.12.2022 14:18:22</t>
  </si>
  <si>
    <t>01.12.2022 14:18:45</t>
  </si>
  <si>
    <t>01.12.2022 14:18:46</t>
  </si>
  <si>
    <t>01.12.2022 14:18:48</t>
  </si>
  <si>
    <t>01.12.2022 14:18:49</t>
  </si>
  <si>
    <t>01.12.2022 14:18:51</t>
  </si>
  <si>
    <t>01.12.2022 14:18:52</t>
  </si>
  <si>
    <t>01.12.2022 14:18:57</t>
  </si>
  <si>
    <t>01.12.2022 14:18:58</t>
  </si>
  <si>
    <t>01.12.2022 14:19:00</t>
  </si>
  <si>
    <t>01.12.2022 14:19:01</t>
  </si>
  <si>
    <t>01.12.2022 14:19:03</t>
  </si>
  <si>
    <t>01.12.2022 14:19:04</t>
  </si>
  <si>
    <t>01.12.2022 14:19:34</t>
  </si>
  <si>
    <t>01.12.2022 14:19:45</t>
  </si>
  <si>
    <t>01.12.2022 14:19:46</t>
  </si>
  <si>
    <t>01.12.2022 14:19:48</t>
  </si>
  <si>
    <t>01.12.2022 14:19:49</t>
  </si>
  <si>
    <t>01.12.2022 14:19:51</t>
  </si>
  <si>
    <t>01.12.2022 14:19:52</t>
  </si>
  <si>
    <t>01.12.2022 14:19:54</t>
  </si>
  <si>
    <t>01.12.2022 14:19:55</t>
  </si>
  <si>
    <t>01.12.2022 14:19:57</t>
  </si>
  <si>
    <t>01.12.2022 14:19:58</t>
  </si>
  <si>
    <t>01.12.2022 14:20:22</t>
  </si>
  <si>
    <t>01.12.2022 14:20:24</t>
  </si>
  <si>
    <t>01.12.2022 14:20:25</t>
  </si>
  <si>
    <t>01.12.2022 14:20:27</t>
  </si>
  <si>
    <t>01.12.2022 14:20:30</t>
  </si>
  <si>
    <t>01.12.2022 14:20:40</t>
  </si>
  <si>
    <t>01.12.2022 14:20:42</t>
  </si>
  <si>
    <t>01.12.2022 14:20:43</t>
  </si>
  <si>
    <t>01.12.2022 14:20:45</t>
  </si>
  <si>
    <t>01.12.2022 14:20:46</t>
  </si>
  <si>
    <t>01.12.2022 14:20:48</t>
  </si>
  <si>
    <t>01.12.2022 14:20:51</t>
  </si>
  <si>
    <t>01.12.2022 14:20:52</t>
  </si>
  <si>
    <t>01.12.2022 14:20:54</t>
  </si>
  <si>
    <t>01.12.2022 14:21:40</t>
  </si>
  <si>
    <t>01.12.2022 14:21:45</t>
  </si>
  <si>
    <t>01.12.2022 14:21:46</t>
  </si>
  <si>
    <t>01.12.2022 14:21:48</t>
  </si>
  <si>
    <t>01.12.2022 14:21:49</t>
  </si>
  <si>
    <t>01.12.2022 14:22:07</t>
  </si>
  <si>
    <t>01.12.2022 14:22:09</t>
  </si>
  <si>
    <t>01.12.2022 14:22:10</t>
  </si>
  <si>
    <t>01.12.2022 14:22:12</t>
  </si>
  <si>
    <t>01.12.2022 14:22:13</t>
  </si>
  <si>
    <t>01.12.2022 14:22:15</t>
  </si>
  <si>
    <t>01.12.2022 14:22:16</t>
  </si>
  <si>
    <t>01.12.2022 14:22:18</t>
  </si>
  <si>
    <t>01.12.2022 14:22:19</t>
  </si>
  <si>
    <t>01.12.2022 14:22:21</t>
  </si>
  <si>
    <t>01.12.2022 14:22:22</t>
  </si>
  <si>
    <t>01.12.2022 14:22:24</t>
  </si>
  <si>
    <t>01.12.2022 14:22:25</t>
  </si>
  <si>
    <t>01.12.2022 14:22:27</t>
  </si>
  <si>
    <t>01.12.2022 14:22:28</t>
  </si>
  <si>
    <t>01.12.2022 14:22:59</t>
  </si>
  <si>
    <t>01.12.2022 14:23:01</t>
  </si>
  <si>
    <t>01.12.2022 14:23:02</t>
  </si>
  <si>
    <t>01.12.2022 14:23:04</t>
  </si>
  <si>
    <t>01.12.2022 14:23:05</t>
  </si>
  <si>
    <t>01.12.2022 14:23:10</t>
  </si>
  <si>
    <t>01.12.2022 14:23:11</t>
  </si>
  <si>
    <t>01.12.2022 14:23:13</t>
  </si>
  <si>
    <t>01.12.2022 14:23:14</t>
  </si>
  <si>
    <t>01.12.2022 14:23:16</t>
  </si>
  <si>
    <t>01.12.2022 14:23:34</t>
  </si>
  <si>
    <t>01.12.2022 14:23:37</t>
  </si>
  <si>
    <t>01.12.2022 14:23:38</t>
  </si>
  <si>
    <t>01.12.2022 14:23:40</t>
  </si>
  <si>
    <t>01.12.2022 14:23:43</t>
  </si>
  <si>
    <t>01.12.2022 14:23:44</t>
  </si>
  <si>
    <t>01.12.2022 14:23:47</t>
  </si>
  <si>
    <t>01.12.2022 14:23:50</t>
  </si>
  <si>
    <t>01.12.2022 14:24:07</t>
  </si>
  <si>
    <t>01.12.2022 14:24:08</t>
  </si>
  <si>
    <t>01.12.2022 14:25:05</t>
  </si>
  <si>
    <t>01.12.2022 14:25:07</t>
  </si>
  <si>
    <t>01.12.2022 14:25:08</t>
  </si>
  <si>
    <t>01.12.2022 14:25:10</t>
  </si>
  <si>
    <t>01.12.2022 14:25:11</t>
  </si>
  <si>
    <t>01.12.2022 14:25:13</t>
  </si>
  <si>
    <t>01.12.2022 14:25:41</t>
  </si>
  <si>
    <t>01.12.2022 14:25:43</t>
  </si>
  <si>
    <t>01.12.2022 14:25:44</t>
  </si>
  <si>
    <t>01.12.2022 14:25:46</t>
  </si>
  <si>
    <t>01.12.2022 14:25:47</t>
  </si>
  <si>
    <t>01.12.2022 14:25:49</t>
  </si>
  <si>
    <t>01.12.2022 14:25:50</t>
  </si>
  <si>
    <t>01.12.2022 14:25:52</t>
  </si>
  <si>
    <t>01.12.2022 14:26:10</t>
  </si>
  <si>
    <t>01.12.2022 14:26:11</t>
  </si>
  <si>
    <t>01.12.2022 14:26:13</t>
  </si>
  <si>
    <t>01.12.2022 14:26:14</t>
  </si>
  <si>
    <t>01.12.2022 14:26:16</t>
  </si>
  <si>
    <t>01.12.2022 14:26:17</t>
  </si>
  <si>
    <t>01.12.2022 14:26:19</t>
  </si>
  <si>
    <t>01.12.2022 14:26:20</t>
  </si>
  <si>
    <t>01.12.2022 14:26:23</t>
  </si>
  <si>
    <t>01.12.2022 14:26:25</t>
  </si>
  <si>
    <t>01.12.2022 14:26:26</t>
  </si>
  <si>
    <t>01.12.2022 14:26:28</t>
  </si>
  <si>
    <t>01.12.2022 14:26:29</t>
  </si>
  <si>
    <t>01.12.2022 14:26:37</t>
  </si>
  <si>
    <t>01.12.2022 14:26:38</t>
  </si>
  <si>
    <t>01.12.2022 14:26:41</t>
  </si>
  <si>
    <t>01.12.2022 14:26:43</t>
  </si>
  <si>
    <t>01.12.2022 14:26:44</t>
  </si>
  <si>
    <t>01.12.2022 14:26:46</t>
  </si>
  <si>
    <t>01.12.2022 14:26:59</t>
  </si>
  <si>
    <t>01.12.2022 14:27:00</t>
  </si>
  <si>
    <t>01.12.2022 14:27:02</t>
  </si>
  <si>
    <t>01.12.2022 14:27:03</t>
  </si>
  <si>
    <t>01.12.2022 14:27:05</t>
  </si>
  <si>
    <t>01.12.2022 14:27:06</t>
  </si>
  <si>
    <t>01.12.2022 14:27:08</t>
  </si>
  <si>
    <t>01.12.2022 14:27:09</t>
  </si>
  <si>
    <t>01.12.2022 14:27:14</t>
  </si>
  <si>
    <t>01.12.2022 14:27:18</t>
  </si>
  <si>
    <t>01.12.2022 14:27:20</t>
  </si>
  <si>
    <t>01.12.2022 14:27:21</t>
  </si>
  <si>
    <t>01.12.2022 14:27:23</t>
  </si>
  <si>
    <t>01.12.2022 14:27:24</t>
  </si>
  <si>
    <t>01.12.2022 14:27:26</t>
  </si>
  <si>
    <t>01.12.2022 14:27:27</t>
  </si>
  <si>
    <t>01.12.2022 14:27:29</t>
  </si>
  <si>
    <t>01.12.2022 14:27:30</t>
  </si>
  <si>
    <t>01.12.2022 14:27:38</t>
  </si>
  <si>
    <t>01.12.2022 14:27:39</t>
  </si>
  <si>
    <t>01.12.2022 14:27:41</t>
  </si>
  <si>
    <t>01.12.2022 14:27:42</t>
  </si>
  <si>
    <t>01.12.2022 14:27:44</t>
  </si>
  <si>
    <t>01.12.2022 14:27:48</t>
  </si>
  <si>
    <t>01.12.2022 14:27:50</t>
  </si>
  <si>
    <t>01.12.2022 14:27:51</t>
  </si>
  <si>
    <t>01.12.2022 14:27:54</t>
  </si>
  <si>
    <t>01.12.2022 14:28:29</t>
  </si>
  <si>
    <t>01.12.2022 14:28:30</t>
  </si>
  <si>
    <t>01.12.2022 14:28:32</t>
  </si>
  <si>
    <t>01.12.2022 14:28:33</t>
  </si>
  <si>
    <t>01.12.2022 14:28:35</t>
  </si>
  <si>
    <t>01.12.2022 14:28:38</t>
  </si>
  <si>
    <t>01.12.2022 14:28:45</t>
  </si>
  <si>
    <t>01.12.2022 14:29:27</t>
  </si>
  <si>
    <t>01.12.2022 14:29:29</t>
  </si>
  <si>
    <t>01.12.2022 14:29:30</t>
  </si>
  <si>
    <t>01.12.2022 14:29:32</t>
  </si>
  <si>
    <t>01.12.2022 14:29:33</t>
  </si>
  <si>
    <t>01.12.2022 14:29:35</t>
  </si>
  <si>
    <t>01.12.2022 14:29:54</t>
  </si>
  <si>
    <t>01.12.2022 14:29:56</t>
  </si>
  <si>
    <t>01.12.2022 14:29:57</t>
  </si>
  <si>
    <t>01.12.2022 14:29:59</t>
  </si>
  <si>
    <t>01.12.2022 14:30:00</t>
  </si>
  <si>
    <t>01.12.2022 14:30:02</t>
  </si>
  <si>
    <t>01.12.2022 14:30:03</t>
  </si>
  <si>
    <t>01.12.2022 14:30:05</t>
  </si>
  <si>
    <t>01.12.2022 14:30:11</t>
  </si>
  <si>
    <t>01.12.2022 14:30:12</t>
  </si>
  <si>
    <t>01.12.2022 14:30:14</t>
  </si>
  <si>
    <t>01.12.2022 14:30:15</t>
  </si>
  <si>
    <t>01.12.2022 14:30:17</t>
  </si>
  <si>
    <t>01.12.2022 14:30:18</t>
  </si>
  <si>
    <t>01.12.2022 14:30:24</t>
  </si>
  <si>
    <t>01.12.2022 14:30:26</t>
  </si>
  <si>
    <t>01.12.2022 14:30:27</t>
  </si>
  <si>
    <t>01.12.2022 14:30:29</t>
  </si>
  <si>
    <t>01.12.2022 14:30:30</t>
  </si>
  <si>
    <t>01.12.2022 14:30:32</t>
  </si>
  <si>
    <t>01.12.2022 14:30:56</t>
  </si>
  <si>
    <t>01.12.2022 14:30:59</t>
  </si>
  <si>
    <t>01.12.2022 14:31:00</t>
  </si>
  <si>
    <t>01.12.2022 14:31:02</t>
  </si>
  <si>
    <t>01.12.2022 14:31:03</t>
  </si>
  <si>
    <t>01.12.2022 14:31:05</t>
  </si>
  <si>
    <t>01.12.2022 14:31:06</t>
  </si>
  <si>
    <t>01.12.2022 14:32:30</t>
  </si>
  <si>
    <t>01.12.2022 14:32:32</t>
  </si>
  <si>
    <t>01.12.2022 14:32:33</t>
  </si>
  <si>
    <t>01.12.2022 14:32:35</t>
  </si>
  <si>
    <t>01.12.2022 14:32:36</t>
  </si>
  <si>
    <t>01.12.2022 14:33:15</t>
  </si>
  <si>
    <t>01.12.2022 14:33:17</t>
  </si>
  <si>
    <t>01.12.2022 14:33:18</t>
  </si>
  <si>
    <t>01.12.2022 14:33:20</t>
  </si>
  <si>
    <t>01.12.2022 14:33:23</t>
  </si>
  <si>
    <t>01.12.2022 14:33:24</t>
  </si>
  <si>
    <t>01.12.2022 14:33:26</t>
  </si>
  <si>
    <t>01.12.2022 14:33:29</t>
  </si>
  <si>
    <t>01.12.2022 14:33:32</t>
  </si>
  <si>
    <t>01.12.2022 14:33:33</t>
  </si>
  <si>
    <t>01.12.2022 14:33:34</t>
  </si>
  <si>
    <t>01.12.2022 14:33:36</t>
  </si>
  <si>
    <t>01.12.2022 14:33:37</t>
  </si>
  <si>
    <t>01.12.2022 14:33:39</t>
  </si>
  <si>
    <t>01.12.2022 14:33:42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</si>
  <si>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</si>
  <si>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</si>
  <si>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</si>
  <si>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</si>
  <si>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</si>
  <si>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</si>
  <si>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</si>
  <si>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14:34:06</t>
  </si>
  <si>
    <t>01.12.2022 14:34:07</t>
  </si>
  <si>
    <t>01.12.2022 14:34:10</t>
  </si>
  <si>
    <t>01.12.2022 14:34:20</t>
  </si>
  <si>
    <t>01.12.2022 14:34:22</t>
  </si>
  <si>
    <t>01.12.2022 14:34:23</t>
  </si>
  <si>
    <t>01.12.2022 14:34:25</t>
  </si>
  <si>
    <t>01.12.2022 14:34:28</t>
  </si>
  <si>
    <t>01.12.2022 14:35:28</t>
  </si>
  <si>
    <t>01.12.2022 14:35:52</t>
  </si>
  <si>
    <t>01.12.2022 14:35:53</t>
  </si>
  <si>
    <t>01.12.2022 14:35:55</t>
  </si>
  <si>
    <t>01.12.2022 14:35:56</t>
  </si>
  <si>
    <t>01.12.2022 14:35:58</t>
  </si>
  <si>
    <t>01.12.2022 14:35:59</t>
  </si>
  <si>
    <t>01.12.2022 14:36:05</t>
  </si>
  <si>
    <t>01.12.2022 14:36:08</t>
  </si>
  <si>
    <t>01.12.2022 14:36:10</t>
  </si>
  <si>
    <t>01.12.2022 14:36:11</t>
  </si>
  <si>
    <t>01.12.2022 14:36:13</t>
  </si>
  <si>
    <t>01.12.2022 14:36:14</t>
  </si>
  <si>
    <t>01.12.2022 14:36:41</t>
  </si>
  <si>
    <t>01.12.2022 14:36:43</t>
  </si>
  <si>
    <t>01.12.2022 14:36:44</t>
  </si>
  <si>
    <t>01.12.2022 14:37:22</t>
  </si>
  <si>
    <t>01.12.2022 14:37:23</t>
  </si>
  <si>
    <t>01.12.2022 14:37:25</t>
  </si>
  <si>
    <t>01.12.2022 14:37:26</t>
  </si>
  <si>
    <t>01.12.2022 14:37:34</t>
  </si>
  <si>
    <t>01.12.2022 14:37:35</t>
  </si>
  <si>
    <t>01.12.2022 14:37:37</t>
  </si>
  <si>
    <t>01.12.2022 14:37:40</t>
  </si>
  <si>
    <t>01.12.2022 14:38:06</t>
  </si>
  <si>
    <t>01.12.2022 14:38:08</t>
  </si>
  <si>
    <t>01.12.2022 14:38:09</t>
  </si>
  <si>
    <t>01.12.2022 14:38:11</t>
  </si>
  <si>
    <t>01.12.2022 14:38:12</t>
  </si>
  <si>
    <t>01.12.2022 14:38:14</t>
  </si>
  <si>
    <t>01.12.2022 14:38:15</t>
  </si>
  <si>
    <t>01.12.2022 14:38:17</t>
  </si>
  <si>
    <t>01.12.2022 14:38:30</t>
  </si>
  <si>
    <t>01.12.2022 14:38:32</t>
  </si>
  <si>
    <t>01.12.2022 14:38:33</t>
  </si>
  <si>
    <t>01.12.2022 14:38:35</t>
  </si>
  <si>
    <t>01.12.2022 14:38:38</t>
  </si>
  <si>
    <t>01.12.2022 14:38:39</t>
  </si>
  <si>
    <t>01.12.2022 14:39:05</t>
  </si>
  <si>
    <t>01.12.2022 14:39:06</t>
  </si>
  <si>
    <t>01.12.2022 14:39:08</t>
  </si>
  <si>
    <t>01.12.2022 14:39:09</t>
  </si>
  <si>
    <t>01.12.2022 14:39:11</t>
  </si>
  <si>
    <t>01.12.2022 14:39:12</t>
  </si>
  <si>
    <t>01.12.2022 14:39:14</t>
  </si>
  <si>
    <t>01.12.2022 14:39:15</t>
  </si>
  <si>
    <t>01.12.2022 14:39:44</t>
  </si>
  <si>
    <t>01.12.2022 14:39:45</t>
  </si>
  <si>
    <t>01.12.2022 14:39:47</t>
  </si>
  <si>
    <t>01.12.2022 14:39:48</t>
  </si>
  <si>
    <t>01.12.2022 14:39:50</t>
  </si>
  <si>
    <t>01.12.2022 14:39:51</t>
  </si>
  <si>
    <t>01.12.2022 14:39:53</t>
  </si>
  <si>
    <t>01.12.2022 14:40:05</t>
  </si>
  <si>
    <t>01.12.2022 14:40:08</t>
  </si>
  <si>
    <t>01.12.2022 14:40:09</t>
  </si>
  <si>
    <t>01.12.2022 14:40:11</t>
  </si>
  <si>
    <t>01.12.2022 14:40:12</t>
  </si>
  <si>
    <t>01.12.2022 14:40:26</t>
  </si>
  <si>
    <t>01.12.2022 14:40:27</t>
  </si>
  <si>
    <t>01.12.2022 14:40:29</t>
  </si>
  <si>
    <t>01.12.2022 14:40:30</t>
  </si>
  <si>
    <t>01.12.2022 14:40:32</t>
  </si>
  <si>
    <t>01.12.2022 14:40:35</t>
  </si>
  <si>
    <t>01.12.2022 14:40:47</t>
  </si>
  <si>
    <t>01.12.2022 14:40:54</t>
  </si>
  <si>
    <t>01.12.2022 14:40:55</t>
  </si>
  <si>
    <t>01.12.2022 14:40:57</t>
  </si>
  <si>
    <t>01.12.2022 14:40:58</t>
  </si>
  <si>
    <t>01.12.2022 14:41:00</t>
  </si>
  <si>
    <t>01.12.2022 14:41:03</t>
  </si>
  <si>
    <t>01.12.2022 14:41:30</t>
  </si>
  <si>
    <t>01.12.2022 14:41:33</t>
  </si>
  <si>
    <t>01.12.2022 14:41:34</t>
  </si>
  <si>
    <t>01.12.2022 14:41:36</t>
  </si>
  <si>
    <t>01.12.2022 14:41:37</t>
  </si>
  <si>
    <t>01.12.2022 14:41:39</t>
  </si>
  <si>
    <t>01.12.2022 14:42:31</t>
  </si>
  <si>
    <t>01.12.2022 14:42:33</t>
  </si>
  <si>
    <t>01.12.2022 14:42:51</t>
  </si>
  <si>
    <t>01.12.2022 14:42:52</t>
  </si>
  <si>
    <t>01.12.2022 14:42:54</t>
  </si>
  <si>
    <t>01.12.2022 14:42:57</t>
  </si>
  <si>
    <t>01.12.2022 14:43:40</t>
  </si>
  <si>
    <t>01.12.2022 14:43:42</t>
  </si>
  <si>
    <t>01.12.2022 14:43:43</t>
  </si>
  <si>
    <t>01.12.2022 14:43:45</t>
  </si>
  <si>
    <t>01.12.2022 14:43:46</t>
  </si>
  <si>
    <t>01.12.2022 14:43:48</t>
  </si>
  <si>
    <t>01.12.2022 14:43:49</t>
  </si>
  <si>
    <t>01.12.2022 14:43:51</t>
  </si>
  <si>
    <t>01.12.2022 14:43:54</t>
  </si>
  <si>
    <t>01.12.2022 14:44:12</t>
  </si>
  <si>
    <t>01.12.2022 14:44:13</t>
  </si>
  <si>
    <t>01.12.2022 14:44:15</t>
  </si>
  <si>
    <t>01.12.2022 14:44:16</t>
  </si>
  <si>
    <t>01.12.2022 14:44:18</t>
  </si>
  <si>
    <t>01.12.2022 14:44:19</t>
  </si>
  <si>
    <t>01.12.2022 14:44:21</t>
  </si>
  <si>
    <t>01.12.2022 14:44:48</t>
  </si>
  <si>
    <t>01.12.2022 14:44:49</t>
  </si>
  <si>
    <t>01.12.2022 14:44:51</t>
  </si>
  <si>
    <t>01.12.2022 14:44:52</t>
  </si>
  <si>
    <t>01.12.2022 14:44:54</t>
  </si>
  <si>
    <t>01.12.2022 14:44:55</t>
  </si>
  <si>
    <t>01.12.2022 14:44:57</t>
  </si>
  <si>
    <t>01.12.2022 14:44:58</t>
  </si>
  <si>
    <t>01.12.2022 14:45:01</t>
  </si>
  <si>
    <t>01.12.2022 14:46:36</t>
  </si>
  <si>
    <t>01.12.2022 14:46:37</t>
  </si>
  <si>
    <t>01.12.2022 14:46:40</t>
  </si>
  <si>
    <t>01.12.2022 14:46:42</t>
  </si>
  <si>
    <t>01.12.2022 14:46:43</t>
  </si>
  <si>
    <t>01.12.2022 14:46:45</t>
  </si>
  <si>
    <t>01.12.2022 14:47:03</t>
  </si>
  <si>
    <t>01.12.2022 14:47:04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</si>
  <si>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</si>
  <si>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</si>
  <si>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</si>
  <si>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</si>
  <si>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</si>
  <si>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</si>
  <si>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14:48:31</t>
  </si>
  <si>
    <t>01.12.2022 14:48:34</t>
  </si>
  <si>
    <t>01.12.2022 14:48:36</t>
  </si>
  <si>
    <t>01.12.2022 14:48:37</t>
  </si>
  <si>
    <t>01.12.2022 14:48:39</t>
  </si>
  <si>
    <t>01.12.2022 14:48:40</t>
  </si>
  <si>
    <t>01.12.2022 14:48:42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</si>
  <si>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</si>
  <si>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</si>
  <si>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</si>
  <si>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</si>
  <si>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</si>
  <si>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</si>
  <si>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14:49:15</t>
  </si>
  <si>
    <t>01.12.2022 14:49:16</t>
  </si>
  <si>
    <t>01.12.2022 14:49:18</t>
  </si>
  <si>
    <t>01.12.2022 14:49:19</t>
  </si>
  <si>
    <t>01.12.2022 14:49:21</t>
  </si>
  <si>
    <t>01.12.2022 14:49:22</t>
  </si>
  <si>
    <t>01.12.2022 14:49:39</t>
  </si>
  <si>
    <t>01.12.2022 14:49:40</t>
  </si>
  <si>
    <t>01.12.2022 14:49:42</t>
  </si>
  <si>
    <t>01.12.2022 14:49:43</t>
  </si>
  <si>
    <t>01.12.2022 14:49:46</t>
  </si>
  <si>
    <t>01.12.2022 14:50:00</t>
  </si>
  <si>
    <t>01.12.2022 14:50:01</t>
  </si>
  <si>
    <t>01.12.2022 14:50:03</t>
  </si>
  <si>
    <t>01.12.2022 14:50:04</t>
  </si>
  <si>
    <t>01.12.2022 14:50:06</t>
  </si>
  <si>
    <t>01.12.2022 14:52:00</t>
  </si>
  <si>
    <t>01.12.2022 14:52:01</t>
  </si>
  <si>
    <t>01.12.2022 14:52:03</t>
  </si>
  <si>
    <t>01.12.2022 14:52:04</t>
  </si>
  <si>
    <t>01.12.2022 14:52:06</t>
  </si>
  <si>
    <t>01.12.2022 14:52:07</t>
  </si>
  <si>
    <t>01.12.2022 14:52:09</t>
  </si>
  <si>
    <t>01.12.2022 14:52:10</t>
  </si>
  <si>
    <t>01.12.2022 14:52:12</t>
  </si>
  <si>
    <t>01.12.2022 14:52:19</t>
  </si>
  <si>
    <t>01.12.2022 14:52:21</t>
  </si>
  <si>
    <t>01.12.2022 14:52:22</t>
  </si>
  <si>
    <t>01.12.2022 14:52:24</t>
  </si>
  <si>
    <t>01.12.2022 14:52:25</t>
  </si>
  <si>
    <t>01.12.2022 14:52:27</t>
  </si>
  <si>
    <t>01.12.2022 14:52:40</t>
  </si>
  <si>
    <t>01.12.2022 14:52:42</t>
  </si>
  <si>
    <t>01.12.2022 14:52:43</t>
  </si>
  <si>
    <t>01.12.2022 14:52:45</t>
  </si>
  <si>
    <t>01.12.2022 14:52:46</t>
  </si>
  <si>
    <t>01.12.2022 14:53:25</t>
  </si>
  <si>
    <t>01.12.2022 14:53:28</t>
  </si>
  <si>
    <t>01.12.2022 14:53:30</t>
  </si>
  <si>
    <t>01.12.2022 14:53:31</t>
  </si>
  <si>
    <t>01.12.2022 14:53:33</t>
  </si>
  <si>
    <t>01.12.2022 14:53:34</t>
  </si>
  <si>
    <t>01.12.2022 14:53:36</t>
  </si>
  <si>
    <t>01.12.2022 14:53:37</t>
  </si>
  <si>
    <t>01.12.2022 14:54:42</t>
  </si>
  <si>
    <t>01.12.2022 14:54:43</t>
  </si>
  <si>
    <t>01.12.2022 14:54:45</t>
  </si>
  <si>
    <t>01.12.2022 14:54:46</t>
  </si>
  <si>
    <t>01.12.2022 14:54:48</t>
  </si>
  <si>
    <t>01.12.2022 14:54:49</t>
  </si>
  <si>
    <t>01.12.2022 14:55:13</t>
  </si>
  <si>
    <t>01.12.2022 14:55:15</t>
  </si>
  <si>
    <t>01.12.2022 14:55:16</t>
  </si>
  <si>
    <t>01.12.2022 14:55:21</t>
  </si>
  <si>
    <t>01.12.2022 14:55:22</t>
  </si>
  <si>
    <t>01.12.2022 14:55:24</t>
  </si>
  <si>
    <t>01.12.2022 14:55:25</t>
  </si>
  <si>
    <t>01.12.2022 14:55:27</t>
  </si>
  <si>
    <t>01.12.2022 14:55:28</t>
  </si>
  <si>
    <t>01.12.2022 14:55:30</t>
  </si>
  <si>
    <t>01.12.2022 14:55:31</t>
  </si>
  <si>
    <t>01.12.2022 14:55:33</t>
  </si>
  <si>
    <t>01.12.2022 14:55:34</t>
  </si>
  <si>
    <t>01.12.2022 14:55:36</t>
  </si>
  <si>
    <t>01.12.2022 14:55:49</t>
  </si>
  <si>
    <t>01.12.2022 14:55:51</t>
  </si>
  <si>
    <t>01.12.2022 14:55:52</t>
  </si>
  <si>
    <t>01.12.2022 14:55:54</t>
  </si>
  <si>
    <t>01.12.2022 14:55:55</t>
  </si>
  <si>
    <t>01.12.2022 14:55:57</t>
  </si>
  <si>
    <t>01.12.2022 14:55:58</t>
  </si>
  <si>
    <t>01.12.2022 14:56:27</t>
  </si>
  <si>
    <t>01.12.2022 14:56:28</t>
  </si>
  <si>
    <t>01.12.2022 14:56:30</t>
  </si>
  <si>
    <t>01.12.2022 14:56:31</t>
  </si>
  <si>
    <t>01.12.2022 14:56:33</t>
  </si>
  <si>
    <t>01.12.2022 14:56:36</t>
  </si>
  <si>
    <t>01.12.2022 14:56:49</t>
  </si>
  <si>
    <t>01.12.2022 14:56:52</t>
  </si>
  <si>
    <t>01.12.2022 14:56:54</t>
  </si>
  <si>
    <t>01.12.2022 14:56:57</t>
  </si>
  <si>
    <t>01.12.2022 14:56:58</t>
  </si>
  <si>
    <t>01.12.2022 14:57:03</t>
  </si>
  <si>
    <t>01.12.2022 14:57:04</t>
  </si>
  <si>
    <t>01.12.2022 14:57:06</t>
  </si>
  <si>
    <t>01.12.2022 14:57:07</t>
  </si>
  <si>
    <t>01.12.2022 14:57:34</t>
  </si>
  <si>
    <t>01.12.2022 14:57:36</t>
  </si>
  <si>
    <t>01.12.2022 14:57:37</t>
  </si>
  <si>
    <t>01.12.2022 14:57:39</t>
  </si>
  <si>
    <t>01.12.2022 14:57:40</t>
  </si>
  <si>
    <t>01.12.2022 14:57:42</t>
  </si>
  <si>
    <t>01.12.2022 14:58:04</t>
  </si>
  <si>
    <t>01.12.2022 14:58:09</t>
  </si>
  <si>
    <t>01.12.2022 14:58:34</t>
  </si>
  <si>
    <t>01.12.2022 14:58:36</t>
  </si>
  <si>
    <t>01.12.2022 14:58:37</t>
  </si>
  <si>
    <t>01.12.2022 14:58:39</t>
  </si>
  <si>
    <t>01.12.2022 14:58:40</t>
  </si>
  <si>
    <t>01.12.2022 14:58:42</t>
  </si>
  <si>
    <t>01.12.2022 14:59:06</t>
  </si>
  <si>
    <t>01.12.2022 14:59:07</t>
  </si>
  <si>
    <t>01.12.2022 14:59:09</t>
  </si>
  <si>
    <t>01.12.2022 14:59:10</t>
  </si>
  <si>
    <t>01.12.2022 14:59:13</t>
  </si>
  <si>
    <t>01.12.2022 14:59:25</t>
  </si>
  <si>
    <t>01.12.2022 14:59:26</t>
  </si>
  <si>
    <t>01.12.2022 14:59:28</t>
  </si>
  <si>
    <t>01.12.2022 14:59:29</t>
  </si>
  <si>
    <t>01.12.2022 14:59:31</t>
  </si>
  <si>
    <t>01.12.2022 14:59:32</t>
  </si>
  <si>
    <t>01.12.2022 14:59:34</t>
  </si>
  <si>
    <t>01.12.2022 15:00:05</t>
  </si>
  <si>
    <t>01.12.2022 15:00:07</t>
  </si>
  <si>
    <t>01.12.2022 15:00:08</t>
  </si>
  <si>
    <t>01.12.2022 15:00:10</t>
  </si>
  <si>
    <t>01.12.2022 15:00:11</t>
  </si>
  <si>
    <t>01.12.2022 15:00:13</t>
  </si>
  <si>
    <t>01.12.2022 15:00:14</t>
  </si>
  <si>
    <t>01.12.2022 15:00:53</t>
  </si>
  <si>
    <t>01.12.2022 15:00:56</t>
  </si>
  <si>
    <t>01.12.2022 15:00:58</t>
  </si>
  <si>
    <t>01.12.2022 15:00:59</t>
  </si>
  <si>
    <t>01.12.2022 15:01:01</t>
  </si>
  <si>
    <t>01.12.2022 15:01:02</t>
  </si>
  <si>
    <t>01.12.2022 15:01:04</t>
  </si>
  <si>
    <t>01.12.2022 15:01:32</t>
  </si>
  <si>
    <t>01.12.2022 15:01:34</t>
  </si>
  <si>
    <t>01.12.2022 15:01:35</t>
  </si>
  <si>
    <t>01.12.2022 15:01:37</t>
  </si>
  <si>
    <t>01.12.2022 15:01:38</t>
  </si>
  <si>
    <t>01.12.2022 15:01:40</t>
  </si>
  <si>
    <t>01.12.2022 15:01:41</t>
  </si>
  <si>
    <t>01.12.2022 15:02:01</t>
  </si>
  <si>
    <t>01.12.2022 15:02:02</t>
  </si>
  <si>
    <t>01.12.2022 15:02:04</t>
  </si>
  <si>
    <t>01.12.2022 15:02:05</t>
  </si>
  <si>
    <t>01.12.2022 15:02:07</t>
  </si>
  <si>
    <t>01.12.2022 15:02:08</t>
  </si>
  <si>
    <t>01.12.2022 15:02:13</t>
  </si>
  <si>
    <t>01.12.2022 15:02:14</t>
  </si>
  <si>
    <t>01.12.2022 15:02:16</t>
  </si>
  <si>
    <t>01.12.2022 15:02:17</t>
  </si>
  <si>
    <t>01.12.2022 15:02:19</t>
  </si>
  <si>
    <t>01.12.2022 15:02:20</t>
  </si>
  <si>
    <t>01.12.2022 15:02:22</t>
  </si>
  <si>
    <t>01.12.2022 15:02:23</t>
  </si>
  <si>
    <t>01.12.2022 15:02:25</t>
  </si>
  <si>
    <t>01.12.2022 15:02:53</t>
  </si>
  <si>
    <t>01.12.2022 15:02:55</t>
  </si>
  <si>
    <t>01.12.2022 15:02:56</t>
  </si>
  <si>
    <t>01.12.2022 15:02:58</t>
  </si>
  <si>
    <t>01.12.2022 15:02:59</t>
  </si>
  <si>
    <t>01.12.2022 15:03:01</t>
  </si>
  <si>
    <t>01.12.2022 15:03:02</t>
  </si>
  <si>
    <t>01.12.2022 15:03:19</t>
  </si>
  <si>
    <t>01.12.2022 15:03:22</t>
  </si>
  <si>
    <t>01.12.2022 15:03:23</t>
  </si>
  <si>
    <t>01.12.2022 15:03:25</t>
  </si>
  <si>
    <t>01.12.2022 15:03:26</t>
  </si>
  <si>
    <t>01.12.2022 15:03:28</t>
  </si>
  <si>
    <t>01.12.2022 15:03:29</t>
  </si>
  <si>
    <t>01.12.2022 15:03:31</t>
  </si>
  <si>
    <t>01.12.2022 15:03:44</t>
  </si>
  <si>
    <t>01.12.2022 15:03:47</t>
  </si>
  <si>
    <t>01.12.2022 15:03:49</t>
  </si>
  <si>
    <t>01.12.2022 15:03:50</t>
  </si>
  <si>
    <t>01.12.2022 15:03:52</t>
  </si>
  <si>
    <t>01.12.2022 15:03:56</t>
  </si>
  <si>
    <t>01.12.2022 15:03:58</t>
  </si>
  <si>
    <t>01.12.2022 15:03:59</t>
  </si>
  <si>
    <t>01.12.2022 15:04:01</t>
  </si>
  <si>
    <t>01.12.2022 15:04:02</t>
  </si>
  <si>
    <t>01.12.2022 15:04:04</t>
  </si>
  <si>
    <t>01.12.2022 15:04:05</t>
  </si>
  <si>
    <t>01.12.2022 15:04:07</t>
  </si>
  <si>
    <t>01.12.2022 15:04:10</t>
  </si>
  <si>
    <t>01.12.2022 15:04:11</t>
  </si>
  <si>
    <t>01.12.2022 15:04:14</t>
  </si>
  <si>
    <t>01.12.2022 15:04:16</t>
  </si>
  <si>
    <t>01.12.2022 15:04:17</t>
  </si>
  <si>
    <t>01.12.2022 15:04:19</t>
  </si>
  <si>
    <t>01.12.2022 15:04:20</t>
  </si>
  <si>
    <t>01.12.2022 15:04:22</t>
  </si>
  <si>
    <t>01.12.2022 15:04:26</t>
  </si>
  <si>
    <t>01.12.2022 15:04:31</t>
  </si>
  <si>
    <t>01.12.2022 15:04:32</t>
  </si>
  <si>
    <t>01.12.2022 15:04:34</t>
  </si>
  <si>
    <t>01.12.2022 15:04:35</t>
  </si>
  <si>
    <t>01.12.2022 15:04:37</t>
  </si>
  <si>
    <t>01.12.2022 15:04:38</t>
  </si>
  <si>
    <t>01.12.2022 15:05:01</t>
  </si>
  <si>
    <t>01.12.2022 15:05:02</t>
  </si>
  <si>
    <t>01.12.2022 15:05:04</t>
  </si>
  <si>
    <t>01.12.2022 15:05:05</t>
  </si>
  <si>
    <t>01.12.2022 15:05:07</t>
  </si>
  <si>
    <t>01.12.2022 15:05:10</t>
  </si>
  <si>
    <t>01.12.2022 15:05:28</t>
  </si>
  <si>
    <t>01.12.2022 15:05:29</t>
  </si>
  <si>
    <t>01.12.2022 15:05:31</t>
  </si>
  <si>
    <t>01.12.2022 15:05:32</t>
  </si>
  <si>
    <t>01.12.2022 15:05:34</t>
  </si>
  <si>
    <t>01.12.2022 15:05:38</t>
  </si>
  <si>
    <t>01.12.2022 15:05:40</t>
  </si>
  <si>
    <t>01.12.2022 15:05:41</t>
  </si>
  <si>
    <t>01.12.2022 15:05:43</t>
  </si>
  <si>
    <t>01.12.2022 15:05:44</t>
  </si>
  <si>
    <t>01.12.2022 15:05:46</t>
  </si>
  <si>
    <t>01.12.2022 15:05:47</t>
  </si>
  <si>
    <t>01.12.2022 15:05:49</t>
  </si>
  <si>
    <t>01.12.2022 15:05:52</t>
  </si>
  <si>
    <t>01.12.2022 15:06:26</t>
  </si>
  <si>
    <t>01.12.2022 15:06:28</t>
  </si>
  <si>
    <t>01.12.2022 15:06:29</t>
  </si>
  <si>
    <t>01.12.2022 15:06:31</t>
  </si>
  <si>
    <t>01.12.2022 15:06:32</t>
  </si>
  <si>
    <t>01.12.2022 15:06:34</t>
  </si>
  <si>
    <t>01.12.2022 15:06:35</t>
  </si>
  <si>
    <t>01.12.2022 15:06:37</t>
  </si>
  <si>
    <t>01.12.2022 15:06:38</t>
  </si>
  <si>
    <t>01.12.2022 15:06:40</t>
  </si>
  <si>
    <t>01.12.2022 15:06:41</t>
  </si>
  <si>
    <t>01.12.2022 15:06:43</t>
  </si>
  <si>
    <t>01.12.2022 15:06:46</t>
  </si>
  <si>
    <t>01.12.2022 15:06:47</t>
  </si>
  <si>
    <t>01.12.2022 15:06:49</t>
  </si>
  <si>
    <t>01.12.2022 15:06:50</t>
  </si>
  <si>
    <t>01.12.2022 15:06:52</t>
  </si>
  <si>
    <t>01.12.2022 15:06:53</t>
  </si>
  <si>
    <t>01.12.2022 15:08:10</t>
  </si>
  <si>
    <t>01.12.2022 15:08:13</t>
  </si>
  <si>
    <t>01.12.2022 15:08:14</t>
  </si>
  <si>
    <t>01.12.2022 15:08:16</t>
  </si>
  <si>
    <t>01.12.2022 15:08:17</t>
  </si>
  <si>
    <t>01.12.2022 15:08:22</t>
  </si>
  <si>
    <t>01.12.2022 15:08:23</t>
  </si>
  <si>
    <t>01.12.2022 15:08:46</t>
  </si>
  <si>
    <t>01.12.2022 15:08:47</t>
  </si>
  <si>
    <t>01.12.2022 15:08:49</t>
  </si>
  <si>
    <t>01.12.2022 15:08:50</t>
  </si>
  <si>
    <t>01.12.2022 15:09:08</t>
  </si>
  <si>
    <t>01.12.2022 15:09:10</t>
  </si>
  <si>
    <t>01.12.2022 15:09:11</t>
  </si>
  <si>
    <t>01.12.2022 15:09:13</t>
  </si>
  <si>
    <t>01.12.2022 15:09:16</t>
  </si>
  <si>
    <t>01.12.2022 15:09:26</t>
  </si>
  <si>
    <t>01.12.2022 15:09:31</t>
  </si>
  <si>
    <t>01.12.2022 15:09:32</t>
  </si>
  <si>
    <t>01.12.2022 15:09:34</t>
  </si>
  <si>
    <t>01.12.2022 15:09:35</t>
  </si>
  <si>
    <t>01.12.2022 15:09:37</t>
  </si>
  <si>
    <t>01.12.2022 15:09:38</t>
  </si>
  <si>
    <t>01.12.2022 15:09:40</t>
  </si>
  <si>
    <t>01.12.2022 15:09:43</t>
  </si>
  <si>
    <t>01.12.2022 15:10:17</t>
  </si>
  <si>
    <t>01.12.2022 15:10:18</t>
  </si>
  <si>
    <t>01.12.2022 15:10:20</t>
  </si>
  <si>
    <t>01.12.2022 15:10:21</t>
  </si>
  <si>
    <t>01.12.2022 15:10:23</t>
  </si>
  <si>
    <t>01.12.2022 15:10:24</t>
  </si>
  <si>
    <t>01.12.2022 15:11:08</t>
  </si>
  <si>
    <t>01.12.2022 15:11:09</t>
  </si>
  <si>
    <t>01.12.2022 15:11:11</t>
  </si>
  <si>
    <t>01.12.2022 15:11:12</t>
  </si>
  <si>
    <t>01.12.2022 15:11:14</t>
  </si>
  <si>
    <t>01.12.2022 15:11:15</t>
  </si>
  <si>
    <t>01.12.2022 15:11:36</t>
  </si>
  <si>
    <t>01.12.2022 15:11:38</t>
  </si>
  <si>
    <t>01.12.2022 15:11:39</t>
  </si>
  <si>
    <t>01.12.2022 15:11:41</t>
  </si>
  <si>
    <t>01.12.2022 15:11:42</t>
  </si>
  <si>
    <t>01.12.2022 15:11:44</t>
  </si>
  <si>
    <t>01.12.2022 15:11:45</t>
  </si>
  <si>
    <t>01.12.2022 15:12:02</t>
  </si>
  <si>
    <t>01.12.2022 15:12:03</t>
  </si>
  <si>
    <t>01.12.2022 15:12:05</t>
  </si>
  <si>
    <t>01.12.2022 15:12:06</t>
  </si>
  <si>
    <t>01.12.2022 15:12:08</t>
  </si>
  <si>
    <t>01.12.2022 15:12:09</t>
  </si>
  <si>
    <t>01.12.2022 15:12:23</t>
  </si>
  <si>
    <t>01.12.2022 15:12:24</t>
  </si>
  <si>
    <t>01.12.2022 15:12:26</t>
  </si>
  <si>
    <t>01.12.2022 15:12:27</t>
  </si>
  <si>
    <t>01.12.2022 15:12:29</t>
  </si>
  <si>
    <t>01.12.2022 15:13:03</t>
  </si>
  <si>
    <t>01.12.2022 15:13:05</t>
  </si>
  <si>
    <t>01.12.2022 15:13:06</t>
  </si>
  <si>
    <t>01.12.2022 15:13:08</t>
  </si>
  <si>
    <t>01.12.2022 15:13:09</t>
  </si>
  <si>
    <t>01.12.2022 15:13:11</t>
  </si>
  <si>
    <t>01.12.2022 15:13:54</t>
  </si>
  <si>
    <t>01.12.2022 15:13:56</t>
  </si>
  <si>
    <t>01.12.2022 15:13:57</t>
  </si>
  <si>
    <t>01.12.2022 15:13:59</t>
  </si>
  <si>
    <t>01.12.2022 15:14:00</t>
  </si>
  <si>
    <t>01.12.2022 15:14:02</t>
  </si>
  <si>
    <t>01.12.2022 15:14:03</t>
  </si>
  <si>
    <t>01.12.2022 15:14:05</t>
  </si>
  <si>
    <t>01.12.2022 15:14:06</t>
  </si>
  <si>
    <t>01.12.2022 15:14:21</t>
  </si>
  <si>
    <t>01.12.2022 15:14:23</t>
  </si>
  <si>
    <t>01.12.2022 15:14:24</t>
  </si>
  <si>
    <t>01.12.2022 15:14:26</t>
  </si>
  <si>
    <t>01.12.2022 15:14:27</t>
  </si>
  <si>
    <t>01.12.2022 15:14:29</t>
  </si>
  <si>
    <t>01.12.2022 15:14:30</t>
  </si>
  <si>
    <t>01.12.2022 15:14:32</t>
  </si>
  <si>
    <t>01.12.2022 15:14:33</t>
  </si>
  <si>
    <t>01.12.2022 15:14:35</t>
  </si>
  <si>
    <t>01.12.2022 15:14:36</t>
  </si>
  <si>
    <t>01.12.2022 15:14:38</t>
  </si>
  <si>
    <t>01.12.2022 15:15:44</t>
  </si>
  <si>
    <t>01.12.2022 15:15:45</t>
  </si>
  <si>
    <t>01.12.2022 15:15:47</t>
  </si>
  <si>
    <t>01.12.2022 15:15:48</t>
  </si>
  <si>
    <t>01.12.2022 15:15:50</t>
  </si>
  <si>
    <t>01.12.2022 15:15:51</t>
  </si>
  <si>
    <t>01.12.2022 15:16:06</t>
  </si>
  <si>
    <t>01.12.2022 15:16:08</t>
  </si>
  <si>
    <t>01.12.2022 15:16:09</t>
  </si>
  <si>
    <t>01.12.2022 15:16:11</t>
  </si>
  <si>
    <t>01.12.2022 15:16:12</t>
  </si>
  <si>
    <t>01.12.2022 15:16:15</t>
  </si>
  <si>
    <t>01.12.2022 15:16:23</t>
  </si>
  <si>
    <t>01.12.2022 15:16:24</t>
  </si>
  <si>
    <t>01.12.2022 15:16:26</t>
  </si>
  <si>
    <t>01.12.2022 15:16:27</t>
  </si>
  <si>
    <t>01.12.2022 15:16:29</t>
  </si>
  <si>
    <t>01.12.2022 15:16:30</t>
  </si>
  <si>
    <t>01.12.2022 15:16:32</t>
  </si>
  <si>
    <t>01.12.2022 15:17:45</t>
  </si>
  <si>
    <t>01.12.2022 15:17:47</t>
  </si>
  <si>
    <t>01.12.2022 15:17:48</t>
  </si>
  <si>
    <t>01.12.2022 15:17:50</t>
  </si>
  <si>
    <t>01.12.2022 15:18:00</t>
  </si>
  <si>
    <t>01.12.2022 15:18:02</t>
  </si>
  <si>
    <t>01.12.2022 15:18:05</t>
  </si>
  <si>
    <t>01.12.2022 15:18:06</t>
  </si>
  <si>
    <t>01.12.2022 15:18:08</t>
  </si>
  <si>
    <t>01.12.2022 15:18:09</t>
  </si>
  <si>
    <t>01.12.2022 15:18:11</t>
  </si>
  <si>
    <t>01.12.2022 15:18:12</t>
  </si>
  <si>
    <t>01.12.2022 15:18:14</t>
  </si>
  <si>
    <t>01.12.2022 15:18:15</t>
  </si>
  <si>
    <t>01.12.2022 15:18:30</t>
  </si>
  <si>
    <t>01.12.2022 15:18:33</t>
  </si>
  <si>
    <t>01.12.2022 15:18:35</t>
  </si>
  <si>
    <t>01.12.2022 15:18:36</t>
  </si>
  <si>
    <t>01.12.2022 15:18:38</t>
  </si>
  <si>
    <t>01.12.2022 15:18:39</t>
  </si>
  <si>
    <t>01.12.2022 15:18:42</t>
  </si>
  <si>
    <t>01.12.2022 15:18:44</t>
  </si>
  <si>
    <t>01.12.2022 15:18:45</t>
  </si>
  <si>
    <t>01.12.2022 15:18:48</t>
  </si>
  <si>
    <t>01.12.2022 15:18:50</t>
  </si>
  <si>
    <t>01.12.2022 15:19:05</t>
  </si>
  <si>
    <t>01.12.2022 15:19:06</t>
  </si>
  <si>
    <t>01.12.2022 15:19:08</t>
  </si>
  <si>
    <t>01.12.2022 15:19:09</t>
  </si>
  <si>
    <t>01.12.2022 15:19:11</t>
  </si>
  <si>
    <t>01.12.2022 15:19:12</t>
  </si>
  <si>
    <t>01.12.2022 15:20:32</t>
  </si>
  <si>
    <t>01.12.2022 15:20:33</t>
  </si>
  <si>
    <t>01.12.2022 15:20:35</t>
  </si>
  <si>
    <t>01.12.2022 15:20:36</t>
  </si>
  <si>
    <t>01.12.2022 15:20:38</t>
  </si>
  <si>
    <t>01.12.2022 15:20:39</t>
  </si>
  <si>
    <t>01.12.2022 15:20:42</t>
  </si>
  <si>
    <t>01.12.2022 15:20:44</t>
  </si>
  <si>
    <t>01.12.2022 15:20:45</t>
  </si>
  <si>
    <t>01.12.2022 15:20:47</t>
  </si>
  <si>
    <t>01.12.2022 15:20:48</t>
  </si>
  <si>
    <t>01.12.2022 15:20:54</t>
  </si>
  <si>
    <t>01.12.2022 15:21:06</t>
  </si>
  <si>
    <t>01.12.2022 15:21:07</t>
  </si>
  <si>
    <t>01.12.2022 15:21:09</t>
  </si>
  <si>
    <t>01.12.2022 15:21:10</t>
  </si>
  <si>
    <t>01.12.2022 15:21:12</t>
  </si>
  <si>
    <t>01.12.2022 15:21:13</t>
  </si>
  <si>
    <t>01.12.2022 15:21:15</t>
  </si>
  <si>
    <t>01.12.2022 15:21:16</t>
  </si>
  <si>
    <t>01.12.2022 15:21:18</t>
  </si>
  <si>
    <t>01.12.2022 15:21:19</t>
  </si>
  <si>
    <t>01.12.2022 15:21:21</t>
  </si>
  <si>
    <t>01.12.2022 15:21:22</t>
  </si>
  <si>
    <t>01.12.2022 15:21:24</t>
  </si>
  <si>
    <t>01.12.2022 15:21:25</t>
  </si>
  <si>
    <t>01.12.2022 15:21:27</t>
  </si>
  <si>
    <t>01.12.2022 15:21:28</t>
  </si>
  <si>
    <t>01.12.2022 15:21:51</t>
  </si>
  <si>
    <t>01.12.2022 15:21:52</t>
  </si>
  <si>
    <t>01.12.2022 15:21:55</t>
  </si>
  <si>
    <t>01.12.2022 15:21:57</t>
  </si>
  <si>
    <t>01.12.2022 15:21:58</t>
  </si>
  <si>
    <t>01.12.2022 15:22:01</t>
  </si>
  <si>
    <t>01.12.2022 15:22:03</t>
  </si>
  <si>
    <t>01.12.2022 15:22:04</t>
  </si>
  <si>
    <t>01.12.2022 15:22:06</t>
  </si>
  <si>
    <t>01.12.2022 15:22:07</t>
  </si>
  <si>
    <t>01.12.2022 15:22:09</t>
  </si>
  <si>
    <t>01.12.2022 15:22:49</t>
  </si>
  <si>
    <t>01.12.2022 15:22:52</t>
  </si>
  <si>
    <t>01.12.2022 15:22:54</t>
  </si>
  <si>
    <t>01.12.2022 15:22:55</t>
  </si>
  <si>
    <t>01.12.2022 15:22:57</t>
  </si>
  <si>
    <t>01.12.2022 15:22:58</t>
  </si>
  <si>
    <t>01.12.2022 15:23:00</t>
  </si>
  <si>
    <t>01.12.2022 15:24:06</t>
  </si>
  <si>
    <t>01.12.2022 15:24:07</t>
  </si>
  <si>
    <t>01.12.2022 15:24:09</t>
  </si>
  <si>
    <t>01.12.2022 15:24:10</t>
  </si>
  <si>
    <t>01.12.2022 15:24:12</t>
  </si>
  <si>
    <t>01.12.2022 15:24:13</t>
  </si>
  <si>
    <t>01.12.2022 15:25:31</t>
  </si>
  <si>
    <t>01.12.2022 15:25:34</t>
  </si>
  <si>
    <t>01.12.2022 15:25:36</t>
  </si>
  <si>
    <t>01.12.2022 15:25:37</t>
  </si>
  <si>
    <t>01.12.2022 15:25:39</t>
  </si>
  <si>
    <t>01.12.2022 15:25:40</t>
  </si>
  <si>
    <t>01.12.2022 15:26:16</t>
  </si>
  <si>
    <t>01.12.2022 15:26:18</t>
  </si>
  <si>
    <t>01.12.2022 15:26:19</t>
  </si>
  <si>
    <t>01.12.2022 15:26:21</t>
  </si>
  <si>
    <t>01.12.2022 15:26:22</t>
  </si>
  <si>
    <t>01.12.2022 15:26:24</t>
  </si>
  <si>
    <t>01.12.2022 15:26:25</t>
  </si>
  <si>
    <t>01.12.2022 15:26:27</t>
  </si>
  <si>
    <t>01.12.2022 15:26:28</t>
  </si>
  <si>
    <t>01.12.2022 15:26:30</t>
  </si>
  <si>
    <t>01.12.2022 15:26:31</t>
  </si>
  <si>
    <t>01.12.2022 15:26:34</t>
  </si>
  <si>
    <t>01.12.2022 15:26:48</t>
  </si>
  <si>
    <t>01.12.2022 15:26:51</t>
  </si>
  <si>
    <t>01.12.2022 15:26:52</t>
  </si>
  <si>
    <t>01.12.2022 15:26:54</t>
  </si>
  <si>
    <t>01.12.2022 15:26:55</t>
  </si>
  <si>
    <t>01.12.2022 15:26:57</t>
  </si>
  <si>
    <t>01.12.2022 15:27:01</t>
  </si>
  <si>
    <t>01.12.2022 15:27:03</t>
  </si>
  <si>
    <t>01.12.2022 15:27:04</t>
  </si>
  <si>
    <t>01.12.2022 15:27:06</t>
  </si>
  <si>
    <t>01.12.2022 15:27:43</t>
  </si>
  <si>
    <t>01.12.2022 15:27:45</t>
  </si>
  <si>
    <t>01.12.2022 15:27:46</t>
  </si>
  <si>
    <t>01.12.2022 15:27:49</t>
  </si>
  <si>
    <t>01.12.2022 15:27:51</t>
  </si>
  <si>
    <t>01.12.2022 15:28:55</t>
  </si>
  <si>
    <t>01.12.2022 15:28:57</t>
  </si>
  <si>
    <t>01.12.2022 15:28:58</t>
  </si>
  <si>
    <t>01.12.2022 15:29:00</t>
  </si>
  <si>
    <t>01.12.2022 15:29:19</t>
  </si>
  <si>
    <t>01.12.2022 15:29:22</t>
  </si>
  <si>
    <t>01.12.2022 15:29:24</t>
  </si>
  <si>
    <t>01.12.2022 15:29:25</t>
  </si>
  <si>
    <t>01.12.2022 15:29:27</t>
  </si>
  <si>
    <t>01.12.2022 15:29:28</t>
  </si>
  <si>
    <t>01.12.2022 15:30:30</t>
  </si>
  <si>
    <t>01.12.2022 15:30:31</t>
  </si>
  <si>
    <t>01.12.2022 15:30:33</t>
  </si>
  <si>
    <t>01.12.2022 15:30:34</t>
  </si>
  <si>
    <t>01.12.2022 15:30:36</t>
  </si>
  <si>
    <t>01.12.2022 15:30:37</t>
  </si>
  <si>
    <t>01.12.2022 15:30:43</t>
  </si>
  <si>
    <t>01.12.2022 15:30:46</t>
  </si>
  <si>
    <t>01.12.2022 15:30:48</t>
  </si>
  <si>
    <t>01.12.2022 15:30:49</t>
  </si>
  <si>
    <t>01.12.2022 15:30:51</t>
  </si>
  <si>
    <t>01.12.2022 15:30:52</t>
  </si>
  <si>
    <t>01.12.2022 15:30:54</t>
  </si>
  <si>
    <t>01.12.2022 15:30:55</t>
  </si>
  <si>
    <t>01.12.2022 15:31:04</t>
  </si>
  <si>
    <t>01.12.2022 15:31:05</t>
  </si>
  <si>
    <t>01.12.2022 15:31:07</t>
  </si>
  <si>
    <t>01.12.2022 15:31:08</t>
  </si>
  <si>
    <t>01.12.2022 15:31:10</t>
  </si>
  <si>
    <t>01.12.2022 15:31:11</t>
  </si>
  <si>
    <t>01.12.2022 15:31:14</t>
  </si>
  <si>
    <t>01.12.2022 15:31:31</t>
  </si>
  <si>
    <t>01.12.2022 15:31:32</t>
  </si>
  <si>
    <t>01.12.2022 15:31:34</t>
  </si>
  <si>
    <t>01.12.2022 15:31:35</t>
  </si>
  <si>
    <t>01.12.2022 15:31:37</t>
  </si>
  <si>
    <t>01.12.2022 15:31:38</t>
  </si>
  <si>
    <t>01.12.2022 15:31:40</t>
  </si>
  <si>
    <t>01.12.2022 15:31:41</t>
  </si>
  <si>
    <t>01.12.2022 15:31:43</t>
  </si>
  <si>
    <t>01.12.2022 15:31:44</t>
  </si>
  <si>
    <t>01.12.2022 15:31:46</t>
  </si>
  <si>
    <t>01.12.2022 15:31:47</t>
  </si>
  <si>
    <t>01.12.2022 15:31:56</t>
  </si>
  <si>
    <t>01.12.2022 15:31:58</t>
  </si>
  <si>
    <t>01.12.2022 15:31:59</t>
  </si>
  <si>
    <t>01.12.2022 15:32:01</t>
  </si>
  <si>
    <t>01.12.2022 15:32:02</t>
  </si>
  <si>
    <t>01.12.2022 15:32:23</t>
  </si>
  <si>
    <t>01.12.2022 15:32:25</t>
  </si>
  <si>
    <t>01.12.2022 15:32:26</t>
  </si>
  <si>
    <t>01.12.2022 15:32:28</t>
  </si>
  <si>
    <t>01.12.2022 15:32:29</t>
  </si>
  <si>
    <t>01.12.2022 15:32:31</t>
  </si>
  <si>
    <t>01.12.2022 15:32:50</t>
  </si>
  <si>
    <t>01.12.2022 15:33:13</t>
  </si>
  <si>
    <t>01.12.2022 15:33:16</t>
  </si>
  <si>
    <t>01.12.2022 15:33:17</t>
  </si>
  <si>
    <t>01.12.2022 15:33:20</t>
  </si>
  <si>
    <t>01.12.2022 15:33:22</t>
  </si>
  <si>
    <t>01.12.2022 15:33:23</t>
  </si>
  <si>
    <t>01.12.2022 15:33:25</t>
  </si>
  <si>
    <t>01.12.2022 15:33:26</t>
  </si>
  <si>
    <t>01.12.2022 15:33:28</t>
  </si>
  <si>
    <t>01.12.2022 15:33:29</t>
  </si>
  <si>
    <t>01.12.2022 15:33:31</t>
  </si>
  <si>
    <t>01.12.2022 15:33:46</t>
  </si>
  <si>
    <t>01.12.2022 15:33:47</t>
  </si>
  <si>
    <t>01.12.2022 15:33:49</t>
  </si>
  <si>
    <t>01.12.2022 15:33:50</t>
  </si>
  <si>
    <t>01.12.2022 15:33:52</t>
  </si>
  <si>
    <t>01.12.2022 15:35:37</t>
  </si>
  <si>
    <t>01.12.2022 15:35:38</t>
  </si>
  <si>
    <t>01.12.2022 15:35:40</t>
  </si>
  <si>
    <t>01.12.2022 15:35:41</t>
  </si>
  <si>
    <t>01.12.2022 15:35:43</t>
  </si>
  <si>
    <t>01.12.2022 15:35:44</t>
  </si>
  <si>
    <t>01.12.2022 15:35:46</t>
  </si>
  <si>
    <t>01.12.2022 15:36:46</t>
  </si>
  <si>
    <t>01.12.2022 15:36:47</t>
  </si>
  <si>
    <t>01.12.2022 15:36:49</t>
  </si>
  <si>
    <t>01.12.2022 15:36:50</t>
  </si>
  <si>
    <t>01.12.2022 15:36:52</t>
  </si>
  <si>
    <t>01.12.2022 15:36:53</t>
  </si>
  <si>
    <t>01.12.2022 15:36:55</t>
  </si>
  <si>
    <t>01.12.2022 15:37:14</t>
  </si>
  <si>
    <t>01.12.2022 15:37:16</t>
  </si>
  <si>
    <t>01.12.2022 15:37:17</t>
  </si>
  <si>
    <t>01.12.2022 15:37:19</t>
  </si>
  <si>
    <t>01.12.2022 15:37:22</t>
  </si>
  <si>
    <t>01.12.2022 15:37:23</t>
  </si>
  <si>
    <t>01.12.2022 15:37:25</t>
  </si>
  <si>
    <t>01.12.2022 15:37:26</t>
  </si>
  <si>
    <t>01.12.2022 15:37:28</t>
  </si>
  <si>
    <t>01.12.2022 15:37:29</t>
  </si>
  <si>
    <t>01.12.2022 15:37:31</t>
  </si>
  <si>
    <t>01.12.2022 15:37:32</t>
  </si>
  <si>
    <t>01.12.2022 15:38:07</t>
  </si>
  <si>
    <t>01.12.2022 15:38:08</t>
  </si>
  <si>
    <t>01.12.2022 15:38:10</t>
  </si>
  <si>
    <t>01.12.2022 15:38:11</t>
  </si>
  <si>
    <t>01.12.2022 15:38:13</t>
  </si>
  <si>
    <t>01.12.2022 15:38:14</t>
  </si>
  <si>
    <t>01.12.2022 15:38:16</t>
  </si>
  <si>
    <t>01.12.2022 15:38:19</t>
  </si>
  <si>
    <t>01.12.2022 15:39:25</t>
  </si>
  <si>
    <t>01.12.2022 15:39:26</t>
  </si>
  <si>
    <t>01.12.2022 15:39:28</t>
  </si>
  <si>
    <t>01.12.2022 15:39:29</t>
  </si>
  <si>
    <t>01.12.2022 15:39:31</t>
  </si>
  <si>
    <t>01.12.2022 15:39:32</t>
  </si>
  <si>
    <t>01.12.2022 15:40:53</t>
  </si>
  <si>
    <t>01.12.2022 15:40:55</t>
  </si>
  <si>
    <t>01.12.2022 15:40:56</t>
  </si>
  <si>
    <t>01.12.2022 15:40:58</t>
  </si>
  <si>
    <t>01.12.2022 15:40:59</t>
  </si>
  <si>
    <t>01.12.2022 15:42:20</t>
  </si>
  <si>
    <t>01.12.2022 15:42:22</t>
  </si>
  <si>
    <t>01.12.2022 15:42:23</t>
  </si>
  <si>
    <t>01.12.2022 15:42:25</t>
  </si>
  <si>
    <t>01.12.2022 15:42:26</t>
  </si>
  <si>
    <t>01.12.2022 15:42:28</t>
  </si>
  <si>
    <t>01.12.2022 15:42:29</t>
  </si>
  <si>
    <t>01.12.2022 15:42:31</t>
  </si>
  <si>
    <t>01.12.2022 15:42:32</t>
  </si>
  <si>
    <t>01.12.2022 15:42:35</t>
  </si>
  <si>
    <t>01.12.2022 15:43:13</t>
  </si>
  <si>
    <t>01.12.2022 15:43:16</t>
  </si>
  <si>
    <t>01.12.2022 15:43:17</t>
  </si>
  <si>
    <t>01.12.2022 15:43:19</t>
  </si>
  <si>
    <t>01.12.2022 15:43:20</t>
  </si>
  <si>
    <t>01.12.2022 15:43:22</t>
  </si>
  <si>
    <t>01.12.2022 15:43:40</t>
  </si>
  <si>
    <t>01.12.2022 15:43:43</t>
  </si>
  <si>
    <t>01.12.2022 15:43:44</t>
  </si>
  <si>
    <t>01.12.2022 15:43:46</t>
  </si>
  <si>
    <t>01.12.2022 15:43:47</t>
  </si>
  <si>
    <t>01.12.2022 15:43:52</t>
  </si>
  <si>
    <t>01.12.2022 15:43:53</t>
  </si>
  <si>
    <t>01.12.2022 15:43:55</t>
  </si>
  <si>
    <t>01.12.2022 15:43:56</t>
  </si>
  <si>
    <t>01.12.2022 15:43:58</t>
  </si>
  <si>
    <t>01.12.2022 15:43:59</t>
  </si>
  <si>
    <t>01.12.2022 15:44:01</t>
  </si>
  <si>
    <t>01.12.2022 15:44:02</t>
  </si>
  <si>
    <t>01.12.2022 15:44:04</t>
  </si>
  <si>
    <t>01.12.2022 15:44:22</t>
  </si>
  <si>
    <t>01.12.2022 15:44:25</t>
  </si>
  <si>
    <t>01.12.2022 15:44:26</t>
  </si>
  <si>
    <t>01.12.2022 15:44:28</t>
  </si>
  <si>
    <t>01.12.2022 15:44:29</t>
  </si>
  <si>
    <t>01.12.2022 15:44:31</t>
  </si>
  <si>
    <t>01.12.2022 15:44:32</t>
  </si>
  <si>
    <t>01.12.2022 15:44:34</t>
  </si>
  <si>
    <t>01.12.2022 15:45:19</t>
  </si>
  <si>
    <t>01.12.2022 15:45:20</t>
  </si>
  <si>
    <t>01.12.2022 15:45:23</t>
  </si>
  <si>
    <t>01.12.2022 15:45:25</t>
  </si>
  <si>
    <t>01.12.2022 15:45:29</t>
  </si>
  <si>
    <t>01.12.2022 15:45:32</t>
  </si>
  <si>
    <t>01.12.2022 15:45:34</t>
  </si>
  <si>
    <t>01.12.2022 15:45:35</t>
  </si>
  <si>
    <t>01.12.2022 15:45:37</t>
  </si>
  <si>
    <t>01.12.2022 15:45:38</t>
  </si>
  <si>
    <t>01.12.2022 15:45:40</t>
  </si>
  <si>
    <t>01.12.2022 15:45:41</t>
  </si>
  <si>
    <t>01.12.2022 15:45:43</t>
  </si>
  <si>
    <t>01.12.2022 15:45:44</t>
  </si>
  <si>
    <t>01.12.2022 15:45:46</t>
  </si>
  <si>
    <t>01.12.2022 15:45:59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</si>
  <si>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</si>
  <si>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</si>
  <si>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</si>
  <si>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</si>
  <si>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</si>
  <si>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</si>
  <si>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15:47:08</t>
  </si>
  <si>
    <t>01.12.2022 15:47:10</t>
  </si>
  <si>
    <t>01.12.2022 15:47:11</t>
  </si>
  <si>
    <t>01.12.2022 15:47:13</t>
  </si>
  <si>
    <t>01.12.2022 15:47:14</t>
  </si>
  <si>
    <t>01.12.2022 15:47:16</t>
  </si>
  <si>
    <t>01.12.2022 15:47:49</t>
  </si>
  <si>
    <t>01.12.2022 15:47:50</t>
  </si>
  <si>
    <t>01.12.2022 15:47:52</t>
  </si>
  <si>
    <t>01.12.2022 15:47:55</t>
  </si>
  <si>
    <t>01.12.2022 15:47:59</t>
  </si>
  <si>
    <t>01.12.2022 15:48:01</t>
  </si>
  <si>
    <t>01.12.2022 15:48:02</t>
  </si>
  <si>
    <t>01.12.2022 15:48:04</t>
  </si>
  <si>
    <t>01.12.2022 15:48:05</t>
  </si>
  <si>
    <t>01.12.2022 15:48:07</t>
  </si>
  <si>
    <t>01.12.2022 15:48:10</t>
  </si>
  <si>
    <t>01.12.2022 15:48:13</t>
  </si>
  <si>
    <t>01.12.2022 15:48:14</t>
  </si>
  <si>
    <t>01.12.2022 15:48:16</t>
  </si>
  <si>
    <t>01.12.2022 15:48:17</t>
  </si>
  <si>
    <t>01.12.2022 15:48:19</t>
  </si>
  <si>
    <t>01.12.2022 15:48:20</t>
  </si>
  <si>
    <t>01.12.2022 15:48:22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</si>
  <si>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</si>
  <si>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</si>
  <si>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</si>
  <si>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</si>
  <si>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</si>
  <si>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</si>
  <si>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</si>
  <si>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15:48:43</t>
  </si>
  <si>
    <t>01.12.2022 15:48:55</t>
  </si>
  <si>
    <t>01.12.2022 15:48:56</t>
  </si>
  <si>
    <t>01.12.2022 15:48:58</t>
  </si>
  <si>
    <t>01.12.2022 15:48:59</t>
  </si>
  <si>
    <t>01.12.2022 15:49:02</t>
  </si>
  <si>
    <t>01.12.2022 15:49:03</t>
  </si>
  <si>
    <t>01.12.2022 15:49:05</t>
  </si>
  <si>
    <t>01.12.2022 15:49:06</t>
  </si>
  <si>
    <t>01.12.2022 15:49:08</t>
  </si>
  <si>
    <t>01.12.2022 15:49:09</t>
  </si>
  <si>
    <t>01.12.2022 15:49:11</t>
  </si>
  <si>
    <t>01.12.2022 15:49:12</t>
  </si>
  <si>
    <t>01.12.2022 15:49:14</t>
  </si>
  <si>
    <t>01.12.2022 15:49:15</t>
  </si>
  <si>
    <t>01.12.2022 15:49:20</t>
  </si>
  <si>
    <t>01.12.2022 15:49:21</t>
  </si>
  <si>
    <t>01.12.2022 15:49:23</t>
  </si>
  <si>
    <t>01.12.2022 15:49:29</t>
  </si>
  <si>
    <t>01.12.2022 15:49:30</t>
  </si>
  <si>
    <t>01.12.2022 15:49:32</t>
  </si>
  <si>
    <t>01.12.2022 15:49:33</t>
  </si>
  <si>
    <t>01.12.2022 15:49:35</t>
  </si>
  <si>
    <t>01.12.2022 15:49:36</t>
  </si>
  <si>
    <t>01.12.2022 15:50:05</t>
  </si>
  <si>
    <t>01.12.2022 15:50:08</t>
  </si>
  <si>
    <t>01.12.2022 15:50:09</t>
  </si>
  <si>
    <t>01.12.2022 15:50:11</t>
  </si>
  <si>
    <t>01.12.2022 15:50:12</t>
  </si>
  <si>
    <t>01.12.2022 15:50:14</t>
  </si>
  <si>
    <t>01.12.2022 15:50:15</t>
  </si>
  <si>
    <t>01.12.2022 15:50:24</t>
  </si>
  <si>
    <t>01.12.2022 15:50:26</t>
  </si>
  <si>
    <t>01.12.2022 15:50:27</t>
  </si>
  <si>
    <t>01.12.2022 15:50:29</t>
  </si>
  <si>
    <t>01.12.2022 15:50:30</t>
  </si>
  <si>
    <t>01.12.2022 15:50:32</t>
  </si>
  <si>
    <t>01.12.2022 15:50:42</t>
  </si>
  <si>
    <t>01.12.2022 15:50:44</t>
  </si>
  <si>
    <t>01.12.2022 15:50:45</t>
  </si>
  <si>
    <t>01.12.2022 15:50:47</t>
  </si>
  <si>
    <t>01.12.2022 15:50:48</t>
  </si>
  <si>
    <t>01.12.2022 15:50:50</t>
  </si>
  <si>
    <t>01.12.2022 15:50:54</t>
  </si>
  <si>
    <t>01.12.2022 15:51:15</t>
  </si>
  <si>
    <t>01.12.2022 15:51:17</t>
  </si>
  <si>
    <t>01.12.2022 15:51:18</t>
  </si>
  <si>
    <t>01.12.2022 15:51:20</t>
  </si>
  <si>
    <t>01.12.2022 15:51:21</t>
  </si>
  <si>
    <t>01.12.2022 15:51:23</t>
  </si>
  <si>
    <t>01.12.2022 15:51:24</t>
  </si>
  <si>
    <t>01.12.2022 15:51:27</t>
  </si>
  <si>
    <t>01.12.2022 15:51:30</t>
  </si>
  <si>
    <t>01.12.2022 15:51:32</t>
  </si>
  <si>
    <t>01.12.2022 15:51:33</t>
  </si>
  <si>
    <t>01.12.2022 15:51:35</t>
  </si>
  <si>
    <t>01.12.2022 15:51:36</t>
  </si>
  <si>
    <t>01.12.2022 15:51:38</t>
  </si>
  <si>
    <t>01.12.2022 15:51:39</t>
  </si>
  <si>
    <t>01.12.2022 15:51:41</t>
  </si>
  <si>
    <t>01.12.2022 15:51:45</t>
  </si>
  <si>
    <t>01.12.2022 15:51:48</t>
  </si>
  <si>
    <t>01.12.2022 15:51:50</t>
  </si>
  <si>
    <t>01.12.2022 15:51:51</t>
  </si>
  <si>
    <t>01.12.2022 15:51:53</t>
  </si>
  <si>
    <t>01.12.2022 15:52:03</t>
  </si>
  <si>
    <t>01.12.2022 15:52:05</t>
  </si>
  <si>
    <t>01.12.2022 15:52:08</t>
  </si>
  <si>
    <t>01.12.2022 15:52:09</t>
  </si>
  <si>
    <t>01.12.2022 15:52:12</t>
  </si>
  <si>
    <t>01.12.2022 15:52:14</t>
  </si>
  <si>
    <t>01.12.2022 15:52:15</t>
  </si>
  <si>
    <t>01.12.2022 15:52:17</t>
  </si>
  <si>
    <t>01.12.2022 15:52:18</t>
  </si>
  <si>
    <t>01.12.2022 15:52:20</t>
  </si>
  <si>
    <t>01.12.2022 15:52:21</t>
  </si>
  <si>
    <t>01.12.2022 15:52:23</t>
  </si>
  <si>
    <t>01.12.2022 15:52:24</t>
  </si>
  <si>
    <t>01.12.2022 15:52:26</t>
  </si>
  <si>
    <t>01.12.2022 15:52:27</t>
  </si>
  <si>
    <t>01.12.2022 15:52:57</t>
  </si>
  <si>
    <t>01.12.2022 15:52:59</t>
  </si>
  <si>
    <t>01.12.2022 15:53:00</t>
  </si>
  <si>
    <t>01.12.2022 15:53:02</t>
  </si>
  <si>
    <t>01.12.2022 15:53:03</t>
  </si>
  <si>
    <t>01.12.2022 15:53:05</t>
  </si>
  <si>
    <t>01.12.2022 15:53:06</t>
  </si>
  <si>
    <t>01.12.2022 15:53:08</t>
  </si>
  <si>
    <t>01.12.2022 15:53:12</t>
  </si>
  <si>
    <t>01.12.2022 15:53:14</t>
  </si>
  <si>
    <t>01.12.2022 15:53:15</t>
  </si>
  <si>
    <t>01.12.2022 15:53:17</t>
  </si>
  <si>
    <t>01.12.2022 15:53:32</t>
  </si>
  <si>
    <t>01.12.2022 15:53:33</t>
  </si>
  <si>
    <t>01.12.2022 15:53:35</t>
  </si>
  <si>
    <t>01.12.2022 15:53:38</t>
  </si>
  <si>
    <t>01.12.2022 15:53:39</t>
  </si>
  <si>
    <t>01.12.2022 15:53:41</t>
  </si>
  <si>
    <t>01.12.2022 15:54:41</t>
  </si>
  <si>
    <t>01.12.2022 15:54:42</t>
  </si>
  <si>
    <t>01.12.2022 15:54:44</t>
  </si>
  <si>
    <t>01.12.2022 15:54:45</t>
  </si>
  <si>
    <t>01.12.2022 15:54:47</t>
  </si>
  <si>
    <t>01.12.2022 15:55:27</t>
  </si>
  <si>
    <t>01.12.2022 15:55:29</t>
  </si>
  <si>
    <t>01.12.2022 15:55:30</t>
  </si>
  <si>
    <t>01.12.2022 15:55:32</t>
  </si>
  <si>
    <t>01.12.2022 15:55:33</t>
  </si>
  <si>
    <t>01.12.2022 15:55:35</t>
  </si>
  <si>
    <t>01.12.2022 15:55:36</t>
  </si>
  <si>
    <t>01.12.2022 15:55:38</t>
  </si>
  <si>
    <t>01.12.2022 15:55:51</t>
  </si>
  <si>
    <t>01.12.2022 15:55:54</t>
  </si>
  <si>
    <t>01.12.2022 15:55:56</t>
  </si>
  <si>
    <t>01.12.2022 15:55:57</t>
  </si>
  <si>
    <t>01.12.2022 15:55:59</t>
  </si>
  <si>
    <t>01.12.2022 15:56:00</t>
  </si>
  <si>
    <t>01.12.2022 15:56:02</t>
  </si>
  <si>
    <t>01.12.2022 15:56:03</t>
  </si>
  <si>
    <t>01.12.2022 15:56:05</t>
  </si>
  <si>
    <t>01.12.2022 15:56:06</t>
  </si>
  <si>
    <t>01.12.2022 15:56:08</t>
  </si>
  <si>
    <t>01.12.2022 15:56:12</t>
  </si>
  <si>
    <t>01.12.2022 15:56:14</t>
  </si>
  <si>
    <t>01.12.2022 15:56:15</t>
  </si>
  <si>
    <t>01.12.2022 15:56:17</t>
  </si>
  <si>
    <t>01.12.2022 15:56:18</t>
  </si>
  <si>
    <t>01.12.2022 15:56:32</t>
  </si>
  <si>
    <t>01.12.2022 15:56:35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</si>
  <si>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</si>
  <si>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</si>
  <si>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</si>
  <si>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</si>
  <si>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</si>
  <si>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</si>
  <si>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</si>
  <si>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</si>
  <si>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15:56:50</t>
  </si>
  <si>
    <t>01.12.2022 15:56:51</t>
  </si>
  <si>
    <t>01.12.2022 15:56:53</t>
  </si>
  <si>
    <t>01.12.2022 15:56:54</t>
  </si>
  <si>
    <t>01.12.2022 15:56:56</t>
  </si>
  <si>
    <t>01.12.2022 15:56:57</t>
  </si>
  <si>
    <t>01.12.2022 15:56:59</t>
  </si>
  <si>
    <t>01.12.2022 15:57:00</t>
  </si>
  <si>
    <t>01.12.2022 15:57:06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</si>
  <si>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</si>
  <si>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</si>
  <si>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</si>
  <si>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</si>
  <si>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</si>
  <si>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</si>
  <si>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15:57:27</t>
  </si>
  <si>
    <t>01.12.2022 15:57:29</t>
  </si>
  <si>
    <t>01.12.2022 15:57:30</t>
  </si>
  <si>
    <t>01.12.2022 15:57:32</t>
  </si>
  <si>
    <t>01.12.2022 15:57:33</t>
  </si>
  <si>
    <t>01.12.2022 15:57:35</t>
  </si>
  <si>
    <t>01.12.2022 15:57:36</t>
  </si>
  <si>
    <t>01.12.2022 15:57:38</t>
  </si>
  <si>
    <t>01.12.2022 15:57:39</t>
  </si>
  <si>
    <t>01.12.2022 15:57:41</t>
  </si>
  <si>
    <t>01.12.2022 15:58:23</t>
  </si>
  <si>
    <t>01.12.2022 15:58:24</t>
  </si>
  <si>
    <t>01.12.2022 15:58:26</t>
  </si>
  <si>
    <t>01.12.2022 15:58:27</t>
  </si>
  <si>
    <t>01.12.2022 15:58:29</t>
  </si>
  <si>
    <t>01.12.2022 15:58:30</t>
  </si>
  <si>
    <t>01.12.2022 15:58:42</t>
  </si>
  <si>
    <t>01.12.2022 15:58:45</t>
  </si>
  <si>
    <t>01.12.2022 15:58:47</t>
  </si>
  <si>
    <t>01.12.2022 15:58:48</t>
  </si>
  <si>
    <t>01.12.2022 15:58:50</t>
  </si>
  <si>
    <t>01.12.2022 15:58:51</t>
  </si>
  <si>
    <t>01.12.2022 15:58:54</t>
  </si>
  <si>
    <t>01.12.2022 15:58:56</t>
  </si>
  <si>
    <t>01.12.2022 15:58:57</t>
  </si>
  <si>
    <t>01.12.2022 15:58:59</t>
  </si>
  <si>
    <t>01.12.2022 15:59:00</t>
  </si>
  <si>
    <t>01.12.2022 15:59:54</t>
  </si>
  <si>
    <t>01.12.2022 15:59:55</t>
  </si>
  <si>
    <t>01.12.2022 15:59:57</t>
  </si>
  <si>
    <t>01.12.2022 15:59:58</t>
  </si>
  <si>
    <t>01.12.2022 16:00:00</t>
  </si>
  <si>
    <t>01.12.2022 16:00:01</t>
  </si>
  <si>
    <t>01.12.2022 16:00:03</t>
  </si>
  <si>
    <t>01.12.2022 16:00:13</t>
  </si>
  <si>
    <t>01.12.2022 16:00:15</t>
  </si>
  <si>
    <t>01.12.2022 16:00:16</t>
  </si>
  <si>
    <t>01.12.2022 16:00:18</t>
  </si>
  <si>
    <t>01.12.2022 16:00:19</t>
  </si>
  <si>
    <t>01.12.2022 16:00:30</t>
  </si>
  <si>
    <t>01.12.2022 16:00:33</t>
  </si>
  <si>
    <t>01.12.2022 16:00:34</t>
  </si>
  <si>
    <t>01.12.2022 16:00:36</t>
  </si>
  <si>
    <t>01.12.2022 16:01:12</t>
  </si>
  <si>
    <t>01.12.2022 16:01:13</t>
  </si>
  <si>
    <t>01.12.2022 16:01:15</t>
  </si>
  <si>
    <t>01.12.2022 16:01:16</t>
  </si>
  <si>
    <t>01.12.2022 16:01:18</t>
  </si>
  <si>
    <t>01.12.2022 16:01:19</t>
  </si>
  <si>
    <t>01.12.2022 16:01:21</t>
  </si>
  <si>
    <t>01.12.2022 16:01:22</t>
  </si>
  <si>
    <t>01.12.2022 16:01:24</t>
  </si>
  <si>
    <t>01.12.2022 16:01:37</t>
  </si>
  <si>
    <t>01.12.2022 16:01:39</t>
  </si>
  <si>
    <t>01.12.2022 16:01:40</t>
  </si>
  <si>
    <t>01.12.2022 16:01:42</t>
  </si>
  <si>
    <t>01.12.2022 16:01:43</t>
  </si>
  <si>
    <t>01.12.2022 16:01:51</t>
  </si>
  <si>
    <t>01.12.2022 16:01:52</t>
  </si>
  <si>
    <t>01.12.2022 16:01:54</t>
  </si>
  <si>
    <t>01.12.2022 16:01:55</t>
  </si>
  <si>
    <t>01.12.2022 16:01:57</t>
  </si>
  <si>
    <t>01.12.2022 16:01:58</t>
  </si>
  <si>
    <t>01.12.2022 16:02:00</t>
  </si>
  <si>
    <t>01.12.2022 16:02:09</t>
  </si>
  <si>
    <t>01.12.2022 16:02:12</t>
  </si>
  <si>
    <t>01.12.2022 16:02:13</t>
  </si>
  <si>
    <t>01.12.2022 16:02:15</t>
  </si>
  <si>
    <t>01.12.2022 16:02:16</t>
  </si>
  <si>
    <t>01.12.2022 16:02:18</t>
  </si>
  <si>
    <t>01.12.2022 16:03:16</t>
  </si>
  <si>
    <t>01.12.2022 16:03:17</t>
  </si>
  <si>
    <t>01.12.2022 16:03:19</t>
  </si>
  <si>
    <t>01.12.2022 16:03:20</t>
  </si>
  <si>
    <t>01.12.2022 16:03:22</t>
  </si>
  <si>
    <t>01.12.2022 16:03:28</t>
  </si>
  <si>
    <t>01.12.2022 16:03:29</t>
  </si>
  <si>
    <t>01.12.2022 16:03:31</t>
  </si>
  <si>
    <t>01.12.2022 16:03:32</t>
  </si>
  <si>
    <t>01.12.2022 16:03:34</t>
  </si>
  <si>
    <t>01.12.2022 16:03:35</t>
  </si>
  <si>
    <t>01.12.2022 16:03:59</t>
  </si>
  <si>
    <t>01.12.2022 16:04:01</t>
  </si>
  <si>
    <t>01.12.2022 16:04:02</t>
  </si>
  <si>
    <t>01.12.2022 16:04:04</t>
  </si>
  <si>
    <t>01.12.2022 16:04:05</t>
  </si>
  <si>
    <t>01.12.2022 16:04:16</t>
  </si>
  <si>
    <t>01.12.2022 16:04:17</t>
  </si>
  <si>
    <t>01.12.2022 16:04:19</t>
  </si>
  <si>
    <t>01.12.2022 16:04:20</t>
  </si>
  <si>
    <t>01.12.2022 16:04:23</t>
  </si>
  <si>
    <t>01.12.2022 16:04:52</t>
  </si>
  <si>
    <t>01.12.2022 16:05:43</t>
  </si>
  <si>
    <t>01.12.2022 16:06:59</t>
  </si>
  <si>
    <t>01.12.2022 16:07:01</t>
  </si>
  <si>
    <t>01.12.2022 16:07:02</t>
  </si>
  <si>
    <t>01.12.2022 16:07:04</t>
  </si>
  <si>
    <t>01.12.2022 16:07:29</t>
  </si>
  <si>
    <t>01.12.2022 16:07:31</t>
  </si>
  <si>
    <t>01.12.2022 16:07:32</t>
  </si>
  <si>
    <t>01.12.2022 16:07:34</t>
  </si>
  <si>
    <t>01.12.2022 16:07:35</t>
  </si>
  <si>
    <t>01.12.2022 16:08:59</t>
  </si>
  <si>
    <t>01.12.2022 16:09:01</t>
  </si>
  <si>
    <t>01.12.2022 16:09:02</t>
  </si>
  <si>
    <t>01.12.2022 16:09:04</t>
  </si>
  <si>
    <t>01.12.2022 16:09:05</t>
  </si>
  <si>
    <t>01.12.2022 16:09:08</t>
  </si>
  <si>
    <t>01.12.2022 16:09:32</t>
  </si>
  <si>
    <t>01.12.2022 16:10:04</t>
  </si>
  <si>
    <t>01.12.2022 16:10:29</t>
  </si>
  <si>
    <t>01.12.2022 16:10:31</t>
  </si>
  <si>
    <t>01.12.2022 16:10:32</t>
  </si>
  <si>
    <t>01.12.2022 16:10:34</t>
  </si>
  <si>
    <t>01.12.2022 16:10:35</t>
  </si>
  <si>
    <t>01.12.2022 16:10:37</t>
  </si>
  <si>
    <t>01.12.2022 16:10:38</t>
  </si>
  <si>
    <t>01.12.2022 16:10:40</t>
  </si>
  <si>
    <t>01.12.2022 16:10:41</t>
  </si>
  <si>
    <t>01.12.2022 16:10:43</t>
  </si>
  <si>
    <t>01.12.2022 16:11:01</t>
  </si>
  <si>
    <t>01.12.2022 16:11:02</t>
  </si>
  <si>
    <t>01.12.2022 16:11:04</t>
  </si>
  <si>
    <t>01.12.2022 16:11:05</t>
  </si>
  <si>
    <t>01.12.2022 16:11:07</t>
  </si>
  <si>
    <t>01.12.2022 16:11:08</t>
  </si>
  <si>
    <t>01.12.2022 16:11:56</t>
  </si>
  <si>
    <t>01.12.2022 16:11:58</t>
  </si>
  <si>
    <t>01.12.2022 16:11:59</t>
  </si>
  <si>
    <t>01.12.2022 16:12:01</t>
  </si>
  <si>
    <t>01.12.2022 16:12:02</t>
  </si>
  <si>
    <t>01.12.2022 16:12:50</t>
  </si>
  <si>
    <t>01.12.2022 16:12:55</t>
  </si>
  <si>
    <t>01.12.2022 16:13:43</t>
  </si>
  <si>
    <t>01.12.2022 16:13:44</t>
  </si>
  <si>
    <t>01.12.2022 16:13:46</t>
  </si>
  <si>
    <t>01.12.2022 16:13:47</t>
  </si>
  <si>
    <t>01.12.2022 16:13:49</t>
  </si>
  <si>
    <t>01.12.2022 16:13:52</t>
  </si>
  <si>
    <t>01.12.2022 16:13:53</t>
  </si>
  <si>
    <t>01.12.2022 16:13:55</t>
  </si>
  <si>
    <t>01.12.2022 16:13:56</t>
  </si>
  <si>
    <t>01.12.2022 16:13:58</t>
  </si>
  <si>
    <t>01.12.2022 16:13:59</t>
  </si>
  <si>
    <t>01.12.2022 16:14:01</t>
  </si>
  <si>
    <t>01.12.2022 16:14:07</t>
  </si>
  <si>
    <t>01.12.2022 16:14:08</t>
  </si>
  <si>
    <t>01.12.2022 16:14:10</t>
  </si>
  <si>
    <t>01.12.2022 16:14:11</t>
  </si>
  <si>
    <t>01.12.2022 16:14:13</t>
  </si>
  <si>
    <t>01.12.2022 16:14:16</t>
  </si>
  <si>
    <t>01.12.2022 16:14:17</t>
  </si>
  <si>
    <t>01.12.2022 16:14:49</t>
  </si>
  <si>
    <t>01.12.2022 16:14:50</t>
  </si>
  <si>
    <t>01.12.2022 16:14:52</t>
  </si>
  <si>
    <t>01.12.2022 16:14:53</t>
  </si>
  <si>
    <t>01.12.2022 16:14:55</t>
  </si>
  <si>
    <t>01.12.2022 16:14:56</t>
  </si>
  <si>
    <t>01.12.2022 16:14:58</t>
  </si>
  <si>
    <t>01.12.2022 16:14:59</t>
  </si>
  <si>
    <t>01.12.2022 16:15:37</t>
  </si>
  <si>
    <t>01.12.2022 16:15:38</t>
  </si>
  <si>
    <t>01.12.2022 16:15:43</t>
  </si>
  <si>
    <t>01.12.2022 16:15:44</t>
  </si>
  <si>
    <t>01.12.2022 16:15:46</t>
  </si>
  <si>
    <t>01.12.2022 16:15:47</t>
  </si>
  <si>
    <t>01.12.2022 16:15:49</t>
  </si>
  <si>
    <t>01.12.2022 16:15:50</t>
  </si>
  <si>
    <t>01.12.2022 16:15:53</t>
  </si>
  <si>
    <t>01.12.2022 16:15:55</t>
  </si>
  <si>
    <t>01.12.2022 16:15:56</t>
  </si>
  <si>
    <t>01.12.2022 16:15:58</t>
  </si>
  <si>
    <t>01.12.2022 16:15:59</t>
  </si>
  <si>
    <t>01.12.2022 16:16:43</t>
  </si>
  <si>
    <t>01.12.2022 16:16:44</t>
  </si>
  <si>
    <t>01.12.2022 16:16:46</t>
  </si>
  <si>
    <t>01.12.2022 16:16:47</t>
  </si>
  <si>
    <t>01.12.2022 16:16:50</t>
  </si>
  <si>
    <t>01.12.2022 16:16:52</t>
  </si>
  <si>
    <t>01.12.2022 16:16:53</t>
  </si>
  <si>
    <t>01.12.2022 16:16:55</t>
  </si>
  <si>
    <t>01.12.2022 16:16:56</t>
  </si>
  <si>
    <t>01.12.2022 16:16:58</t>
  </si>
  <si>
    <t>01.12.2022 16:16:59</t>
  </si>
  <si>
    <t>01.12.2022 16:17:02</t>
  </si>
  <si>
    <t>01.12.2022 16:17:05</t>
  </si>
  <si>
    <t>01.12.2022 16:17:07</t>
  </si>
  <si>
    <t>01.12.2022 16:17:08</t>
  </si>
  <si>
    <t>01.12.2022 16:17:10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</si>
  <si>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</si>
  <si>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</si>
  <si>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</si>
  <si>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</si>
  <si>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</si>
  <si>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</si>
  <si>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16:17:25</t>
  </si>
  <si>
    <t>01.12.2022 16:17:26</t>
  </si>
  <si>
    <t>01.12.2022 16:17:28</t>
  </si>
  <si>
    <t>01.12.2022 16:17:29</t>
  </si>
  <si>
    <t>01.12.2022 16:17:31</t>
  </si>
  <si>
    <t>01.12.2022 16:17:35</t>
  </si>
  <si>
    <t>01.12.2022 16:17:47</t>
  </si>
  <si>
    <t>01.12.2022 16:17:49</t>
  </si>
  <si>
    <t>01.12.2022 16:17:50</t>
  </si>
  <si>
    <t>01.12.2022 16:17:52</t>
  </si>
  <si>
    <t>01.12.2022 16:17:53</t>
  </si>
  <si>
    <t>01.12.2022 16:17:55</t>
  </si>
  <si>
    <t>01.12.2022 16:17:56</t>
  </si>
  <si>
    <t>01.12.2022 16:17:58</t>
  </si>
  <si>
    <t>01.12.2022 16:17:59</t>
  </si>
  <si>
    <t>01.12.2022 16:18:01</t>
  </si>
  <si>
    <t>01.12.2022 16:18:02</t>
  </si>
  <si>
    <t>01.12.2022 16:19:01</t>
  </si>
  <si>
    <t>01.12.2022 16:19:02</t>
  </si>
  <si>
    <t>01.12.2022 16:19:04</t>
  </si>
  <si>
    <t>01.12.2022 16:19:05</t>
  </si>
  <si>
    <t>01.12.2022 16:19:20</t>
  </si>
  <si>
    <t>01.12.2022 16:19:23</t>
  </si>
  <si>
    <t>01.12.2022 16:19:25</t>
  </si>
  <si>
    <t>01.12.2022 16:19:26</t>
  </si>
  <si>
    <t>01.12.2022 16:19:28</t>
  </si>
  <si>
    <t>01.12.2022 16:19:29</t>
  </si>
  <si>
    <t>01.12.2022 16:19:31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</si>
  <si>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</si>
  <si>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</si>
  <si>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</si>
  <si>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</si>
  <si>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</si>
  <si>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</si>
  <si>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</si>
  <si>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16:20:13</t>
  </si>
  <si>
    <t>01.12.2022 16:20:14</t>
  </si>
  <si>
    <t>01.12.2022 16:20:16</t>
  </si>
  <si>
    <t>01.12.2022 16:20:17</t>
  </si>
  <si>
    <t>01.12.2022 16:20:19</t>
  </si>
  <si>
    <t>01.12.2022 16:20:58</t>
  </si>
  <si>
    <t>01.12.2022 16:20:59</t>
  </si>
  <si>
    <t>01.12.2022 16:21:01</t>
  </si>
  <si>
    <t>01.12.2022 16:21:02</t>
  </si>
  <si>
    <t>01.12.2022 16:21:04</t>
  </si>
  <si>
    <t>01.12.2022 16:21:19</t>
  </si>
  <si>
    <t>01.12.2022 16:21:20</t>
  </si>
  <si>
    <t>01.12.2022 16:21:22</t>
  </si>
  <si>
    <t>01.12.2022 16:21:23</t>
  </si>
  <si>
    <t>01.12.2022 16:21:25</t>
  </si>
  <si>
    <t>01.12.2022 16:21:26</t>
  </si>
  <si>
    <t>01.12.2022 16:21:28</t>
  </si>
  <si>
    <t>01.12.2022 16:21:29</t>
  </si>
  <si>
    <t>01.12.2022 16:21:31</t>
  </si>
  <si>
    <t>01.12.2022 16:21:32</t>
  </si>
  <si>
    <t>01.12.2022 16:21:34</t>
  </si>
  <si>
    <t>01.12.2022 16:21:35</t>
  </si>
  <si>
    <t>01.12.2022 16:21:37</t>
  </si>
  <si>
    <t>01.12.2022 16:21:38</t>
  </si>
  <si>
    <t>01.12.2022 16:21:40</t>
  </si>
  <si>
    <t>01.12.2022 16:21:41</t>
  </si>
  <si>
    <t>01.12.2022 16:21:43</t>
  </si>
  <si>
    <t>01.12.2022 16:21:44</t>
  </si>
  <si>
    <t>01.12.2022 16:21:46</t>
  </si>
  <si>
    <t>01.12.2022 16:21:49</t>
  </si>
  <si>
    <t>01.12.2022 16:21:50</t>
  </si>
  <si>
    <t>01.12.2022 16:21:52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</si>
  <si>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</si>
  <si>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</si>
  <si>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</si>
  <si>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</si>
  <si>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</si>
  <si>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</si>
  <si>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</si>
  <si>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</si>
  <si>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</si>
  <si>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</si>
  <si>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16:22:31</t>
  </si>
  <si>
    <t>01.12.2022 16:22:32</t>
  </si>
  <si>
    <t>01.12.2022 16:22:33</t>
  </si>
  <si>
    <t>01.12.2022 16:22:35</t>
  </si>
  <si>
    <t>01.12.2022 16:22:36</t>
  </si>
  <si>
    <t>01.12.2022 16:22:38</t>
  </si>
  <si>
    <t>01.12.2022 16:22:41</t>
  </si>
  <si>
    <t>01.12.2022 16:22:54</t>
  </si>
  <si>
    <t>01.12.2022 16:22:56</t>
  </si>
  <si>
    <t>01.12.2022 16:22:57</t>
  </si>
  <si>
    <t>01.12.2022 16:22:59</t>
  </si>
  <si>
    <t>01.12.2022 16:23:00</t>
  </si>
  <si>
    <t>01.12.2022 16:23:02</t>
  </si>
  <si>
    <t>01.12.2022 16:23:03</t>
  </si>
  <si>
    <t>01.12.2022 16:23:11</t>
  </si>
  <si>
    <t>01.12.2022 16:23:12</t>
  </si>
  <si>
    <t>01.12.2022 16:23:14</t>
  </si>
  <si>
    <t>01.12.2022 16:23:15</t>
  </si>
  <si>
    <t>01.12.2022 16:23:17</t>
  </si>
  <si>
    <t>01.12.2022 16:23:18</t>
  </si>
  <si>
    <t>01.12.2022 16:23:20</t>
  </si>
  <si>
    <t>01.12.2022 16:23:21</t>
  </si>
  <si>
    <t>01.12.2022 16:23:23</t>
  </si>
  <si>
    <t>01.12.2022 16:23:54</t>
  </si>
  <si>
    <t>01.12.2022 16:23:56</t>
  </si>
  <si>
    <t>01.12.2022 16:23:57</t>
  </si>
  <si>
    <t>01.12.2022 16:23:59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</si>
  <si>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</si>
  <si>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</si>
  <si>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</si>
  <si>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</si>
  <si>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</si>
  <si>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</si>
  <si>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16:24:26</t>
  </si>
  <si>
    <t>01.12.2022 16:24:42</t>
  </si>
  <si>
    <t>01.12.2022 16:24:44</t>
  </si>
  <si>
    <t>01.12.2022 16:24:45</t>
  </si>
  <si>
    <t>01.12.2022 16:24:56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</si>
  <si>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</si>
  <si>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</si>
  <si>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</si>
  <si>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</si>
  <si>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</si>
  <si>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</si>
  <si>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16:26:42</t>
  </si>
  <si>
    <t>01.12.2022 16:26:43</t>
  </si>
  <si>
    <t>01.12.2022 16:26:45</t>
  </si>
  <si>
    <t>01.12.2022 16:26:46</t>
  </si>
  <si>
    <t>01.12.2022 16:26:48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</si>
  <si>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</si>
  <si>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</si>
  <si>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</si>
  <si>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</si>
  <si>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</si>
  <si>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</si>
  <si>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</si>
  <si>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</si>
  <si>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16:27:13</t>
  </si>
  <si>
    <t>01.12.2022 16:27:15</t>
  </si>
  <si>
    <t>01.12.2022 16:27:18</t>
  </si>
  <si>
    <t>01.12.2022 16:27:36</t>
  </si>
  <si>
    <t>01.12.2022 16:27:39</t>
  </si>
  <si>
    <t>01.12.2022 16:27:40</t>
  </si>
  <si>
    <t>01.12.2022 16:27:42</t>
  </si>
  <si>
    <t>01.12.2022 16:27:43</t>
  </si>
  <si>
    <t>01.12.2022 16:27:45</t>
  </si>
  <si>
    <t>01.12.2022 16:27:46</t>
  </si>
  <si>
    <t>01.12.2022 16:27:48</t>
  </si>
  <si>
    <t>01.12.2022 16:28:28</t>
  </si>
  <si>
    <t>01.12.2022 16:28:30</t>
  </si>
  <si>
    <t>01.12.2022 16:28:31</t>
  </si>
  <si>
    <t>01.12.2022 16:28:33</t>
  </si>
  <si>
    <t>01.12.2022 16:28:34</t>
  </si>
  <si>
    <t>01.12.2022 16:28:36</t>
  </si>
  <si>
    <t>01.12.2022 16:28:37</t>
  </si>
  <si>
    <t>01.12.2022 16:28:40</t>
  </si>
  <si>
    <t>01.12.2022 16:28:57</t>
  </si>
  <si>
    <t>01.12.2022 16:28:58</t>
  </si>
  <si>
    <t>01.12.2022 16:29:00</t>
  </si>
  <si>
    <t>01.12.2022 16:29:01</t>
  </si>
  <si>
    <t>01.12.2022 16:29:03</t>
  </si>
  <si>
    <t>01.12.2022 16:29:04</t>
  </si>
  <si>
    <t>01.12.2022 16:29:24</t>
  </si>
  <si>
    <t>01.12.2022 16:29:25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</si>
  <si>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</si>
  <si>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</si>
  <si>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</si>
  <si>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</si>
  <si>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</si>
  <si>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</si>
  <si>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16:29:36</t>
  </si>
  <si>
    <t>01.12.2022 16:29:37</t>
  </si>
  <si>
    <t>01.12.2022 16:29:40</t>
  </si>
  <si>
    <t>01.12.2022 16:29:54</t>
  </si>
  <si>
    <t>01.12.2022 16:29:55</t>
  </si>
  <si>
    <t>01.12.2022 16:29:57</t>
  </si>
  <si>
    <t>01.12.2022 16:29:58</t>
  </si>
  <si>
    <t>01.12.2022 16:30:00</t>
  </si>
  <si>
    <t>01.12.2022 16:30:09</t>
  </si>
  <si>
    <t>01.12.2022 16:30:12</t>
  </si>
  <si>
    <t>01.12.2022 16:30:13</t>
  </si>
  <si>
    <t>01.12.2022 16:30:15</t>
  </si>
  <si>
    <t>01.12.2022 16:30:18</t>
  </si>
  <si>
    <t>01.12.2022 16:30:21</t>
  </si>
  <si>
    <t>01.12.2022 16:30:22</t>
  </si>
  <si>
    <t>01.12.2022 16:30:24</t>
  </si>
  <si>
    <t>01.12.2022 16:30:25</t>
  </si>
  <si>
    <t>01.12.2022 16:30:28</t>
  </si>
  <si>
    <t>01.12.2022 16:31:01</t>
  </si>
  <si>
    <t>01.12.2022 16:31:03</t>
  </si>
  <si>
    <t>01.12.2022 16:31:04</t>
  </si>
  <si>
    <t>01.12.2022 16:31:06</t>
  </si>
  <si>
    <t>01.12.2022 16:31:07</t>
  </si>
  <si>
    <t>01.12.2022 16:31:09</t>
  </si>
  <si>
    <t>01.12.2022 16:31:10</t>
  </si>
  <si>
    <t>01.12.2022 16:31:12</t>
  </si>
  <si>
    <t>01.12.2022 16:31:13</t>
  </si>
  <si>
    <t>01.12.2022 16:31:15</t>
  </si>
  <si>
    <t>01.12.2022 16:31:16</t>
  </si>
  <si>
    <t>01.12.2022 16:31:18</t>
  </si>
  <si>
    <t>01.12.2022 16:31:19</t>
  </si>
  <si>
    <t>01.12.2022 16:31:21</t>
  </si>
  <si>
    <t>01.12.2022 16:33:04</t>
  </si>
  <si>
    <t>01.12.2022 16:33:05</t>
  </si>
  <si>
    <t>01.12.2022 16:33:07</t>
  </si>
  <si>
    <t>01.12.2022 16:33:08</t>
  </si>
  <si>
    <t>01.12.2022 16:33:26</t>
  </si>
  <si>
    <t>01.12.2022 16:33:28</t>
  </si>
  <si>
    <t>01.12.2022 16:33:29</t>
  </si>
  <si>
    <t>01.12.2022 16:33:31</t>
  </si>
  <si>
    <t>01.12.2022 16:33:32</t>
  </si>
  <si>
    <t>01.12.2022 16:33:53</t>
  </si>
  <si>
    <t>01.12.2022 16:33:56</t>
  </si>
  <si>
    <t>01.12.2022 16:33:58</t>
  </si>
  <si>
    <t>01.12.2022 16:33:59</t>
  </si>
  <si>
    <t>01.12.2022 16:34:01</t>
  </si>
  <si>
    <t>01.12.2022 16:34:02</t>
  </si>
  <si>
    <t>01.12.2022 16:34:04</t>
  </si>
  <si>
    <t>01.12.2022 16:34:11</t>
  </si>
  <si>
    <t>01.12.2022 16:34:14</t>
  </si>
  <si>
    <t>01.12.2022 16:34:16</t>
  </si>
  <si>
    <t>01.12.2022 16:34:17</t>
  </si>
  <si>
    <t>01.12.2022 16:34:19</t>
  </si>
  <si>
    <t>01.12.2022 16:34:20</t>
  </si>
  <si>
    <t>01.12.2022 16:34:22</t>
  </si>
  <si>
    <t>01.12.2022 16:34:23</t>
  </si>
  <si>
    <t>01.12.2022 16:34:25</t>
  </si>
  <si>
    <t>01.12.2022 16:34:26</t>
  </si>
  <si>
    <t>01.12.2022 16:34:28</t>
  </si>
  <si>
    <t>01.12.2022 16:34:31</t>
  </si>
  <si>
    <t>01.12.2022 16:34:32</t>
  </si>
  <si>
    <t>01.12.2022 16:34:37</t>
  </si>
  <si>
    <t>01.12.2022 16:34:38</t>
  </si>
  <si>
    <t>01.12.2022 16:34:52</t>
  </si>
  <si>
    <t>01.12.2022 16:35:02</t>
  </si>
  <si>
    <t>01.12.2022 16:35:05</t>
  </si>
  <si>
    <t>01.12.2022 16:35:07</t>
  </si>
  <si>
    <t>01.12.2022 16:35:08</t>
  </si>
  <si>
    <t>01.12.2022 16:35:10</t>
  </si>
  <si>
    <t>01.12.2022 16:35:11</t>
  </si>
  <si>
    <t>01.12.2022 16:35:13</t>
  </si>
  <si>
    <t>01.12.2022 16:35:50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</si>
  <si>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</si>
  <si>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</si>
  <si>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</si>
  <si>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</si>
  <si>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</si>
  <si>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</si>
  <si>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16:36:04</t>
  </si>
  <si>
    <t>01.12.2022 16:36:05</t>
  </si>
  <si>
    <t>01.12.2022 16:36:07</t>
  </si>
  <si>
    <t>01.12.2022 16:36:08</t>
  </si>
  <si>
    <t>01.12.2022 16:36:10</t>
  </si>
  <si>
    <t>01.12.2022 16:36:11</t>
  </si>
  <si>
    <t>01.12.2022 16:36:17</t>
  </si>
  <si>
    <t>01.12.2022 16:36:19</t>
  </si>
  <si>
    <t>01.12.2022 16:36:20</t>
  </si>
  <si>
    <t>01.12.2022 16:36:22</t>
  </si>
  <si>
    <t>01.12.2022 16:36:23</t>
  </si>
  <si>
    <t>01.12.2022 16:36:25</t>
  </si>
  <si>
    <t>01.12.2022 16:36:28</t>
  </si>
  <si>
    <t>01.12.2022 16:36:41</t>
  </si>
  <si>
    <t>01.12.2022 16:36:43</t>
  </si>
  <si>
    <t>01.12.2022 16:36:44</t>
  </si>
  <si>
    <t>01.12.2022 16:36:46</t>
  </si>
  <si>
    <t>01.12.2022 16:36:47</t>
  </si>
  <si>
    <t>01.12.2022 16:36:49</t>
  </si>
  <si>
    <t>01.12.2022 16:36:50</t>
  </si>
  <si>
    <t>01.12.2022 16:36:52</t>
  </si>
  <si>
    <t>01.12.2022 16:37:11</t>
  </si>
  <si>
    <t>01.12.2022 16:37:13</t>
  </si>
  <si>
    <t>01.12.2022 16:37:25</t>
  </si>
  <si>
    <t>01.12.2022 16:37:26</t>
  </si>
  <si>
    <t>01.12.2022 16:37:28</t>
  </si>
  <si>
    <t>01.12.2022 16:37:29</t>
  </si>
  <si>
    <t>01.12.2022 16:37:31</t>
  </si>
  <si>
    <t>01.12.2022 16:37:34</t>
  </si>
  <si>
    <t>01.12.2022 16:37:35</t>
  </si>
  <si>
    <t>01.12.2022 16:37:37</t>
  </si>
  <si>
    <t>01.12.2022 16:37:38</t>
  </si>
  <si>
    <t>01.12.2022 16:37:40</t>
  </si>
  <si>
    <t>01.12.2022 16:37:41</t>
  </si>
  <si>
    <t>01.12.2022 16:38:05</t>
  </si>
  <si>
    <t>01.12.2022 16:38:10</t>
  </si>
  <si>
    <t>01.12.2022 16:38:11</t>
  </si>
  <si>
    <t>01.12.2022 16:38:13</t>
  </si>
  <si>
    <t>01.12.2022 16:38:14</t>
  </si>
  <si>
    <t>01.12.2022 16:38:16</t>
  </si>
  <si>
    <t>01.12.2022 16:38:17</t>
  </si>
  <si>
    <t>01.12.2022 16:38:29</t>
  </si>
  <si>
    <t>01.12.2022 16:38:32</t>
  </si>
  <si>
    <t>01.12.2022 16:38:34</t>
  </si>
  <si>
    <t>01.12.2022 16:38:35</t>
  </si>
  <si>
    <t>01.12.2022 16:38:37</t>
  </si>
  <si>
    <t>01.12.2022 16:38:38</t>
  </si>
  <si>
    <t>01.12.2022 16:38:40</t>
  </si>
  <si>
    <t>01.12.2022 16:38:41</t>
  </si>
  <si>
    <t>01.12.2022 16:38:43</t>
  </si>
  <si>
    <t>01.12.2022 16:39:01</t>
  </si>
  <si>
    <t>01.12.2022 16:39:02</t>
  </si>
  <si>
    <t>01.12.2022 16:39:04</t>
  </si>
  <si>
    <t>01.12.2022 16:39:05</t>
  </si>
  <si>
    <t>01.12.2022 16:39:07</t>
  </si>
  <si>
    <t>01.12.2022 16:39:08</t>
  </si>
  <si>
    <t>01.12.2022 16:39:10</t>
  </si>
  <si>
    <t>01.12.2022 16:39:11</t>
  </si>
  <si>
    <t>01.12.2022 16:40:02</t>
  </si>
  <si>
    <t>01.12.2022 16:40:05</t>
  </si>
  <si>
    <t>01.12.2022 16:40:07</t>
  </si>
  <si>
    <t>01.12.2022 16:40:08</t>
  </si>
  <si>
    <t>01.12.2022 16:40:10</t>
  </si>
  <si>
    <t>01.12.2022 16:40:11</t>
  </si>
  <si>
    <t>01.12.2022 16:40:13</t>
  </si>
  <si>
    <t>01.12.2022 16:40:46</t>
  </si>
  <si>
    <t>01.12.2022 16:40:47</t>
  </si>
  <si>
    <t>01.12.2022 16:40:49</t>
  </si>
  <si>
    <t>01.12.2022 16:40:50</t>
  </si>
  <si>
    <t>01.12.2022 16:40:52</t>
  </si>
  <si>
    <t>01.12.2022 16:40:53</t>
  </si>
  <si>
    <t>01.12.2022 16:40:55</t>
  </si>
  <si>
    <t>01.12.2022 16:41:14</t>
  </si>
  <si>
    <t>01.12.2022 16:41:17</t>
  </si>
  <si>
    <t>01.12.2022 16:41:19</t>
  </si>
  <si>
    <t>01.12.2022 16:41:20</t>
  </si>
  <si>
    <t>01.12.2022 16:41:22</t>
  </si>
  <si>
    <t>01.12.2022 16:41:23</t>
  </si>
  <si>
    <t>01.12.2022 16:42:08</t>
  </si>
  <si>
    <t>01.12.2022 16:42:09</t>
  </si>
  <si>
    <t>01.12.2022 16:42:12</t>
  </si>
  <si>
    <t>01.12.2022 16:42:45</t>
  </si>
  <si>
    <t>01.12.2022 16:42:47</t>
  </si>
  <si>
    <t>01.12.2022 16:42:48</t>
  </si>
  <si>
    <t>01.12.2022 16:42:50</t>
  </si>
  <si>
    <t>01.12.2022 16:42:51</t>
  </si>
  <si>
    <t>01.12.2022 16:42:53</t>
  </si>
  <si>
    <t>01.12.2022 16:42:56</t>
  </si>
  <si>
    <t>01.12.2022 16:42:57</t>
  </si>
  <si>
    <t>01.12.2022 16:42:59</t>
  </si>
  <si>
    <t>01.12.2022 16:43:00</t>
  </si>
  <si>
    <t>01.12.2022 16:43:02</t>
  </si>
  <si>
    <t>01.12.2022 16:43:03</t>
  </si>
  <si>
    <t>01.12.2022 16:43:05</t>
  </si>
  <si>
    <t>01.12.2022 16:43:30</t>
  </si>
  <si>
    <t>01.12.2022 16:43:48</t>
  </si>
  <si>
    <t>01.12.2022 16:43:50</t>
  </si>
  <si>
    <t>01.12.2022 16:43:51</t>
  </si>
  <si>
    <t>01.12.2022 16:43:53</t>
  </si>
  <si>
    <t>01.12.2022 16:43:56</t>
  </si>
  <si>
    <t>01.12.2022 16:45:11</t>
  </si>
  <si>
    <t>01.12.2022 16:45:12</t>
  </si>
  <si>
    <t>01.12.2022 16:45:14</t>
  </si>
  <si>
    <t>01.12.2022 16:45:15</t>
  </si>
  <si>
    <t>01.12.2022 16:45:17</t>
  </si>
  <si>
    <t>01.12.2022 16:45:44</t>
  </si>
  <si>
    <t>01.12.2022 16:45:45</t>
  </si>
  <si>
    <t>01.12.2022 16:45:47</t>
  </si>
  <si>
    <t>01.12.2022 16:45:48</t>
  </si>
  <si>
    <t>01.12.2022 16:46:15</t>
  </si>
  <si>
    <t>01.12.2022 16:46:20</t>
  </si>
  <si>
    <t>01.12.2022 16:46:30</t>
  </si>
  <si>
    <t>01.12.2022 16:46:32</t>
  </si>
  <si>
    <t>01.12.2022 16:46:33</t>
  </si>
  <si>
    <t>01.12.2022 16:46:35</t>
  </si>
  <si>
    <t>01.12.2022 16:46:38</t>
  </si>
  <si>
    <t>01.12.2022 16:47:24</t>
  </si>
  <si>
    <t>01.12.2022 16:47:27</t>
  </si>
  <si>
    <t>01.12.2022 16:47:30</t>
  </si>
  <si>
    <t>01.12.2022 16:47:32</t>
  </si>
  <si>
    <t>01.12.2022 16:48:03</t>
  </si>
  <si>
    <t>01.12.2022 16:48:05</t>
  </si>
  <si>
    <t>01.12.2022 16:48:06</t>
  </si>
  <si>
    <t>01.12.2022 16:48:08</t>
  </si>
  <si>
    <t>01.12.2022 16:48:09</t>
  </si>
  <si>
    <t>01.12.2022 16:48:11</t>
  </si>
  <si>
    <t>01.12.2022 16:48:12</t>
  </si>
  <si>
    <t>01.12.2022 16:48:14</t>
  </si>
  <si>
    <t>01.12.2022 16:49:00</t>
  </si>
  <si>
    <t>01.12.2022 16:49:03</t>
  </si>
  <si>
    <t>01.12.2022 16:49:05</t>
  </si>
  <si>
    <t>01.12.2022 16:49:06</t>
  </si>
  <si>
    <t>01.12.2022 16:49:08</t>
  </si>
  <si>
    <t>01.12.2022 16:49:26</t>
  </si>
  <si>
    <t>01.12.2022 16:49:29</t>
  </si>
  <si>
    <t>01.12.2022 16:49:30</t>
  </si>
  <si>
    <t>01.12.2022 16:49:32</t>
  </si>
  <si>
    <t>01.12.2022 16:49:33</t>
  </si>
  <si>
    <t>01.12.2022 16:49:35</t>
  </si>
  <si>
    <t>01.12.2022 16:49:36</t>
  </si>
  <si>
    <t>01.12.2022 16:49:38</t>
  </si>
  <si>
    <t>01.12.2022 16:49:42</t>
  </si>
  <si>
    <t>01.12.2022 16:49:44</t>
  </si>
  <si>
    <t>01.12.2022 16:49:45</t>
  </si>
  <si>
    <t>01.12.2022 16:49:47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</si>
  <si>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</si>
  <si>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</si>
  <si>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</si>
  <si>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</si>
  <si>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</si>
  <si>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</si>
  <si>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16:50:24</t>
  </si>
  <si>
    <t>01.12.2022 16:50:26</t>
  </si>
  <si>
    <t>01.12.2022 16:50:27</t>
  </si>
  <si>
    <t>01.12.2022 16:50:29</t>
  </si>
  <si>
    <t>01.12.2022 16:50:30</t>
  </si>
  <si>
    <t>01.12.2022 16:50:32</t>
  </si>
  <si>
    <t>01.12.2022 16:50:35</t>
  </si>
  <si>
    <t>01.12.2022 16:50:36</t>
  </si>
  <si>
    <t>01.12.2022 16:50:38</t>
  </si>
  <si>
    <t>01.12.2022 16:50:39</t>
  </si>
  <si>
    <t>01.12.2022 16:50:41</t>
  </si>
  <si>
    <t>01.12.2022 16:50:42</t>
  </si>
  <si>
    <t>01.12.2022 16:51:02</t>
  </si>
  <si>
    <t>01.12.2022 16:51:05</t>
  </si>
  <si>
    <t>01.12.2022 16:51:06</t>
  </si>
  <si>
    <t>01.12.2022 16:51:08</t>
  </si>
  <si>
    <t>01.12.2022 16:51:09</t>
  </si>
  <si>
    <t>01.12.2022 16:51:11</t>
  </si>
  <si>
    <t>01.12.2022 16:51:53</t>
  </si>
  <si>
    <t>01.12.2022 16:51:56</t>
  </si>
  <si>
    <t>01.12.2022 16:51:57</t>
  </si>
  <si>
    <t>01.12.2022 16:51:59</t>
  </si>
  <si>
    <t>01.12.2022 16:52:11</t>
  </si>
  <si>
    <t>01.12.2022 16:52:12</t>
  </si>
  <si>
    <t>01.12.2022 16:52:14</t>
  </si>
  <si>
    <t>01.12.2022 16:52:15</t>
  </si>
  <si>
    <t>01.12.2022 16:52:17</t>
  </si>
  <si>
    <t>01.12.2022 16:52:20</t>
  </si>
  <si>
    <t>01.12.2022 16:52:21</t>
  </si>
  <si>
    <t>01.12.2022 16:52:23</t>
  </si>
  <si>
    <t>01.12.2022 16:52:30</t>
  </si>
  <si>
    <t>01.12.2022 16:52:33</t>
  </si>
  <si>
    <t>01.12.2022 16:52:35</t>
  </si>
  <si>
    <t>01.12.2022 16:53:08</t>
  </si>
  <si>
    <t>01.12.2022 16:53:09</t>
  </si>
  <si>
    <t>01.12.2022 16:53:11</t>
  </si>
  <si>
    <t>01.12.2022 16:53:12</t>
  </si>
  <si>
    <t>01.12.2022 16:53:14</t>
  </si>
  <si>
    <t>01.12.2022 16:53:15</t>
  </si>
  <si>
    <t>01.12.2022 16:53:18</t>
  </si>
  <si>
    <t>01.12.2022 16:53:20</t>
  </si>
  <si>
    <t>01.12.2022 16:53:21</t>
  </si>
  <si>
    <t>01.12.2022 16:54:15</t>
  </si>
  <si>
    <t>01.12.2022 16:54:17</t>
  </si>
  <si>
    <t>01.12.2022 16:54:18</t>
  </si>
  <si>
    <t>01.12.2022 16:54:20</t>
  </si>
  <si>
    <t>01.12.2022 16:54:21</t>
  </si>
  <si>
    <t>01.12.2022 16:54:24</t>
  </si>
  <si>
    <t>01.12.2022 16:54:27</t>
  </si>
  <si>
    <t>01.12.2022 16:54:29</t>
  </si>
  <si>
    <t>01.12.2022 16:54:30</t>
  </si>
  <si>
    <t>01.12.2022 16:54:32</t>
  </si>
  <si>
    <t>01.12.2022 16:54:33</t>
  </si>
  <si>
    <t>01.12.2022 16:54:35</t>
  </si>
  <si>
    <t>01.12.2022 16:55:27</t>
  </si>
  <si>
    <t>01.12.2022 16:55:29</t>
  </si>
  <si>
    <t>01.12.2022 16:55:30</t>
  </si>
  <si>
    <t>01.12.2022 16:55:32</t>
  </si>
  <si>
    <t>01.12.2022 16:55:33</t>
  </si>
  <si>
    <t>01.12.2022 16:55:38</t>
  </si>
  <si>
    <t>01.12.2022 16:55:39</t>
  </si>
  <si>
    <t>01.12.2022 16:55:41</t>
  </si>
  <si>
    <t>01.12.2022 16:55:44</t>
  </si>
  <si>
    <t>01.12.2022 16:55:45</t>
  </si>
  <si>
    <t>01.12.2022 16:55:47</t>
  </si>
  <si>
    <t>01.12.2022 16:55:54</t>
  </si>
  <si>
    <t>01.12.2022 16:55:56</t>
  </si>
  <si>
    <t>01.12.2022 16:55:59</t>
  </si>
  <si>
    <t>01.12.2022 16:56:06</t>
  </si>
  <si>
    <t>01.12.2022 16:56:08</t>
  </si>
  <si>
    <t>01.12.2022 16:56:09</t>
  </si>
  <si>
    <t>01.12.2022 16:56:11</t>
  </si>
  <si>
    <t>01.12.2022 16:56:12</t>
  </si>
  <si>
    <t>01.12.2022 16:56:23</t>
  </si>
  <si>
    <t>01.12.2022 16:56:24</t>
  </si>
  <si>
    <t>01.12.2022 16:56:29</t>
  </si>
  <si>
    <t>01.12.2022 16:56:30</t>
  </si>
  <si>
    <t>01.12.2022 16:56:32</t>
  </si>
  <si>
    <t>01.12.2022 16:56:33</t>
  </si>
  <si>
    <t>01.12.2022 16:56:36</t>
  </si>
  <si>
    <t>01.12.2022 16:56:38</t>
  </si>
  <si>
    <t>01.12.2022 16:56:39</t>
  </si>
  <si>
    <t>01.12.2022 16:56:41</t>
  </si>
  <si>
    <t>01.12.2022 16:57:38</t>
  </si>
  <si>
    <t>01.12.2022 16:57:39</t>
  </si>
  <si>
    <t>01.12.2022 16:57:41</t>
  </si>
  <si>
    <t>01.12.2022 16:57:42</t>
  </si>
  <si>
    <t>01.12.2022 16:57:44</t>
  </si>
  <si>
    <t>01.12.2022 16:57:48</t>
  </si>
  <si>
    <t>01.12.2022 16:57:50</t>
  </si>
  <si>
    <t>01.12.2022 16:57:53</t>
  </si>
  <si>
    <t>01.12.2022 16:57:54</t>
  </si>
  <si>
    <t>01.12.2022 16:57:56</t>
  </si>
  <si>
    <t>01.12.2022 16:57:57</t>
  </si>
  <si>
    <t>01.12.2022 16:57:59</t>
  </si>
  <si>
    <t>01.12.2022 16:58:00</t>
  </si>
  <si>
    <t>01.12.2022 16:58:02</t>
  </si>
  <si>
    <t>01.12.2022 16:58:06</t>
  </si>
  <si>
    <t>01.12.2022 16:58:07</t>
  </si>
  <si>
    <t>01.12.2022 16:58:13</t>
  </si>
  <si>
    <t>01.12.2022 16:58:15</t>
  </si>
  <si>
    <t>01.12.2022 16:58:16</t>
  </si>
  <si>
    <t>01.12.2022 16:58:18</t>
  </si>
  <si>
    <t>01.12.2022 16:58:19</t>
  </si>
  <si>
    <t>01.12.2022 16:58:21</t>
  </si>
  <si>
    <t>01.12.2022 16:58:22</t>
  </si>
  <si>
    <t>01.12.2022 16:58:24</t>
  </si>
  <si>
    <t>01.12.2022 16:58:25</t>
  </si>
  <si>
    <t>01.12.2022 16:58:34</t>
  </si>
  <si>
    <t>01.12.2022 16:58:36</t>
  </si>
  <si>
    <t>01.12.2022 16:58:37</t>
  </si>
  <si>
    <t>01.12.2022 16:58:40</t>
  </si>
  <si>
    <t>01.12.2022 16:58:42</t>
  </si>
  <si>
    <t>01.12.2022 16:58:43</t>
  </si>
  <si>
    <t>01.12.2022 16:58:45</t>
  </si>
  <si>
    <t>01.12.2022 17:00:09</t>
  </si>
  <si>
    <t>01.12.2022 17:00:10</t>
  </si>
  <si>
    <t>01.12.2022 17:00:12</t>
  </si>
  <si>
    <t>01.12.2022 17:00:13</t>
  </si>
  <si>
    <t>01.12.2022 17:00:15</t>
  </si>
  <si>
    <t>01.12.2022 17:00:18</t>
  </si>
  <si>
    <t>01.12.2022 17:00:20</t>
  </si>
  <si>
    <t>01.12.2022 17:00:23</t>
  </si>
  <si>
    <t>01.12.2022 17:00:25</t>
  </si>
  <si>
    <t>01.12.2022 17:00:26</t>
  </si>
  <si>
    <t>01.12.2022 17:00:28</t>
  </si>
  <si>
    <t>01.12.2022 17:00:29</t>
  </si>
  <si>
    <t>01.12.2022 17:00:32</t>
  </si>
  <si>
    <t>01.12.2022 17:00:34</t>
  </si>
  <si>
    <t>01.12.2022 17:00:35</t>
  </si>
  <si>
    <t>01.12.2022 17:00:41</t>
  </si>
  <si>
    <t>01.12.2022 17:00:43</t>
  </si>
  <si>
    <t>01.12.2022 17:00:44</t>
  </si>
  <si>
    <t>01.12.2022 17:00:46</t>
  </si>
  <si>
    <t>01.12.2022 17:00:49</t>
  </si>
  <si>
    <t>01.12.2022 17:01:14</t>
  </si>
  <si>
    <t>01.12.2022 17:01:16</t>
  </si>
  <si>
    <t>01.12.2022 17:01:17</t>
  </si>
  <si>
    <t>01.12.2022 17:01:19</t>
  </si>
  <si>
    <t>01.12.2022 17:01:20</t>
  </si>
  <si>
    <t>01.12.2022 17:01:25</t>
  </si>
  <si>
    <t>01.12.2022 17:01:26</t>
  </si>
  <si>
    <t>01.12.2022 17:01:28</t>
  </si>
  <si>
    <t>01.12.2022 17:01:29</t>
  </si>
  <si>
    <t>01.12.2022 17:01:31</t>
  </si>
  <si>
    <t>01.12.2022 17:01:32</t>
  </si>
  <si>
    <t>01.12.2022 17:01:35</t>
  </si>
  <si>
    <t>01.12.2022 17:02:13</t>
  </si>
  <si>
    <t>01.12.2022 17:02:16</t>
  </si>
  <si>
    <t>01.12.2022 17:02:17</t>
  </si>
  <si>
    <t>01.12.2022 17:02:19</t>
  </si>
  <si>
    <t>01.12.2022 17:02:20</t>
  </si>
  <si>
    <t>01.12.2022 17:02:22</t>
  </si>
  <si>
    <t>01.12.2022 17:02:23</t>
  </si>
  <si>
    <t>01.12.2022 17:02:25</t>
  </si>
  <si>
    <t>01.12.2022 17:02:32</t>
  </si>
  <si>
    <t>01.12.2022 17:02:34</t>
  </si>
  <si>
    <t>01.12.2022 17:02:35</t>
  </si>
  <si>
    <t>01.12.2022 17:02:37</t>
  </si>
  <si>
    <t>01.12.2022 17:02:38</t>
  </si>
  <si>
    <t>01.12.2022 17:02:40</t>
  </si>
  <si>
    <t>01.12.2022 17:02:41</t>
  </si>
  <si>
    <t>01.12.2022 17:02:43</t>
  </si>
  <si>
    <t>01.12.2022 17:02:44</t>
  </si>
  <si>
    <t>01.12.2022 17:02:46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</si>
  <si>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</si>
  <si>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</si>
  <si>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</si>
  <si>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</si>
  <si>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</si>
  <si>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</si>
  <si>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</si>
  <si>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17:03:35</t>
  </si>
  <si>
    <t>01.12.2022 17:03:38</t>
  </si>
  <si>
    <t>01.12.2022 17:03:59</t>
  </si>
  <si>
    <t>01.12.2022 17:04:01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</si>
  <si>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</si>
  <si>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</si>
  <si>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</si>
  <si>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</si>
  <si>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</si>
  <si>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</si>
  <si>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17:04:16</t>
  </si>
  <si>
    <t>01.12.2022 17:04:17</t>
  </si>
  <si>
    <t>01.12.2022 17:04:19</t>
  </si>
  <si>
    <t>01.12.2022 17:04:22</t>
  </si>
  <si>
    <t>01.12.2022 17:04:50</t>
  </si>
  <si>
    <t>01.12.2022 17:04:52</t>
  </si>
  <si>
    <t>01.12.2022 17:04:53</t>
  </si>
  <si>
    <t>01.12.2022 17:04:55</t>
  </si>
  <si>
    <t>01.12.2022 17:04:58</t>
  </si>
  <si>
    <t>01.12.2022 17:05:08</t>
  </si>
  <si>
    <t>01.12.2022 17:05:10</t>
  </si>
  <si>
    <t>01.12.2022 17:05:11</t>
  </si>
  <si>
    <t>01.12.2022 17:05:13</t>
  </si>
  <si>
    <t>01.12.2022 17:05:14</t>
  </si>
  <si>
    <t>01.12.2022 17:05:16</t>
  </si>
  <si>
    <t>01.12.2022 17:05:17</t>
  </si>
  <si>
    <t>01.12.2022 17:05:19</t>
  </si>
  <si>
    <t>01.12.2022 17:05:20</t>
  </si>
  <si>
    <t>01.12.2022 17:05:22</t>
  </si>
  <si>
    <t>01.12.2022 17:05:55</t>
  </si>
  <si>
    <t>01.12.2022 17:07:16</t>
  </si>
  <si>
    <t>01.12.2022 17:07:19</t>
  </si>
  <si>
    <t>01.12.2022 17:07:20</t>
  </si>
  <si>
    <t>01.12.2022 17:07:22</t>
  </si>
  <si>
    <t>01.12.2022 17:07:23</t>
  </si>
  <si>
    <t>01.12.2022 17:07:25</t>
  </si>
  <si>
    <t>01.12.2022 17:08:17</t>
  </si>
  <si>
    <t>01.12.2022 17:08:19</t>
  </si>
  <si>
    <t>01.12.2022 17:08:20</t>
  </si>
  <si>
    <t>01.12.2022 17:08:22</t>
  </si>
  <si>
    <t>01.12.2022 17:08:23</t>
  </si>
  <si>
    <t>01.12.2022 17:08:25</t>
  </si>
  <si>
    <t>01.12.2022 17:08:49</t>
  </si>
  <si>
    <t>01.12.2022 17:08:52</t>
  </si>
  <si>
    <t>01.12.2022 17:08:53</t>
  </si>
  <si>
    <t>01.12.2022 17:08:55</t>
  </si>
  <si>
    <t>01.12.2022 17:08:56</t>
  </si>
  <si>
    <t>01.12.2022 17:08:58</t>
  </si>
  <si>
    <t>01.12.2022 17:08:59</t>
  </si>
  <si>
    <t>01.12.2022 17:09:01</t>
  </si>
  <si>
    <t>01.12.2022 17:09:20</t>
  </si>
  <si>
    <t>01.12.2022 17:09:23</t>
  </si>
  <si>
    <t>01.12.2022 17:09:25</t>
  </si>
  <si>
    <t>01.12.2022 17:09:26</t>
  </si>
  <si>
    <t>01.12.2022 17:09:28</t>
  </si>
  <si>
    <t>01.12.2022 17:09:29</t>
  </si>
  <si>
    <t>01.12.2022 17:09:56</t>
  </si>
  <si>
    <t>01.12.2022 17:09:59</t>
  </si>
  <si>
    <t>01.12.2022 17:10:05</t>
  </si>
  <si>
    <t>01.12.2022 17:10:23</t>
  </si>
  <si>
    <t>01.12.2022 17:10:25</t>
  </si>
  <si>
    <t>01.12.2022 17:10:26</t>
  </si>
  <si>
    <t>01.12.2022 17:10:28</t>
  </si>
  <si>
    <t>01.12.2022 17:10:29</t>
  </si>
  <si>
    <t>01.12.2022 17:10:31</t>
  </si>
  <si>
    <t>01.12.2022 17:10:32</t>
  </si>
  <si>
    <t>01.12.2022 17:10:35</t>
  </si>
  <si>
    <t>01.12.2022 17:11:14</t>
  </si>
  <si>
    <t>01.12.2022 17:11:16</t>
  </si>
  <si>
    <t>01.12.2022 17:11:17</t>
  </si>
  <si>
    <t>01.12.2022 17:11:19</t>
  </si>
  <si>
    <t>01.12.2022 17:12:56</t>
  </si>
  <si>
    <t>01.12.2022 17:12:58</t>
  </si>
  <si>
    <t>01.12.2022 17:12:59</t>
  </si>
  <si>
    <t>01.12.2022 17:13:01</t>
  </si>
  <si>
    <t>01.12.2022 17:13:02</t>
  </si>
  <si>
    <t>01.12.2022 17:13:05</t>
  </si>
  <si>
    <t>01.12.2022 17:14:04</t>
  </si>
  <si>
    <t>01.12.2022 17:14:05</t>
  </si>
  <si>
    <t>01.12.2022 17:14:07</t>
  </si>
  <si>
    <t>01.12.2022 17:14:08</t>
  </si>
  <si>
    <t>01.12.2022 17:14:10</t>
  </si>
  <si>
    <t>01.12.2022 17:15:05</t>
  </si>
  <si>
    <t>01.12.2022 17:15:07</t>
  </si>
  <si>
    <t>01.12.2022 17:15:10</t>
  </si>
  <si>
    <t>01.12.2022 17:15:11</t>
  </si>
  <si>
    <t>01.12.2022 17:15:13</t>
  </si>
  <si>
    <t>01.12.2022 17:15:16</t>
  </si>
  <si>
    <t>01.12.2022 17:15:53</t>
  </si>
  <si>
    <t>01.12.2022 17:15:55</t>
  </si>
  <si>
    <t>01.12.2022 17:15:56</t>
  </si>
  <si>
    <t>01.12.2022 17:15:58</t>
  </si>
  <si>
    <t>01.12.2022 17:15:59</t>
  </si>
  <si>
    <t>01.12.2022 17:16:01</t>
  </si>
  <si>
    <t>01.12.2022 17:16:02</t>
  </si>
  <si>
    <t>01.12.2022 17:16:04</t>
  </si>
  <si>
    <t>01.12.2022 17:16:11</t>
  </si>
  <si>
    <t>01.12.2022 17:16:13</t>
  </si>
  <si>
    <t>01.12.2022 17:16:14</t>
  </si>
  <si>
    <t>01.12.2022 17:16:16</t>
  </si>
  <si>
    <t>01.12.2022 17:16:17</t>
  </si>
  <si>
    <t>01.12.2022 17:16:40</t>
  </si>
  <si>
    <t>01.12.2022 17:16:41</t>
  </si>
  <si>
    <t>01.12.2022 17:16:43</t>
  </si>
  <si>
    <t>01.12.2022 17:16:44</t>
  </si>
  <si>
    <t>01.12.2022 17:16:46</t>
  </si>
  <si>
    <t>01.12.2022 17:17:16</t>
  </si>
  <si>
    <t>01.12.2022 17:17:17</t>
  </si>
  <si>
    <t>01.12.2022 17:17:19</t>
  </si>
  <si>
    <t>01.12.2022 17:17:20</t>
  </si>
  <si>
    <t>01.12.2022 17:17:22</t>
  </si>
  <si>
    <t>01.12.2022 17:17:23</t>
  </si>
  <si>
    <t>01.12.2022 17:17:25</t>
  </si>
  <si>
    <t>01.12.2022 17:17:34</t>
  </si>
  <si>
    <t>01.12.2022 17:17:35</t>
  </si>
  <si>
    <t>01.12.2022 17:17:37</t>
  </si>
  <si>
    <t>01.12.2022 17:17:38</t>
  </si>
  <si>
    <t>01.12.2022 17:17:40</t>
  </si>
  <si>
    <t>01.12.2022 17:17:41</t>
  </si>
  <si>
    <t>01.12.2022 17:17:44</t>
  </si>
  <si>
    <t>01.12.2022 17:17:46</t>
  </si>
  <si>
    <t>01.12.2022 17:17:47</t>
  </si>
  <si>
    <t>01.12.2022 17:17:49</t>
  </si>
  <si>
    <t>01.12.2022 17:17:50</t>
  </si>
  <si>
    <t>01.12.2022 17:17:52</t>
  </si>
  <si>
    <t>01.12.2022 17:17:53</t>
  </si>
  <si>
    <t>01.12.2022 17:17:55</t>
  </si>
  <si>
    <t>01.12.2022 17:18:17</t>
  </si>
  <si>
    <t>01.12.2022 17:18:19</t>
  </si>
  <si>
    <t>01.12.2022 17:18:49</t>
  </si>
  <si>
    <t>01.12.2022 17:18:50</t>
  </si>
  <si>
    <t>01.12.2022 17:18:52</t>
  </si>
  <si>
    <t>01.12.2022 17:18:53</t>
  </si>
  <si>
    <t>01.12.2022 17:18:55</t>
  </si>
  <si>
    <t>01.12.2022 17:18:56</t>
  </si>
  <si>
    <t>01.12.2022 17:19:40</t>
  </si>
  <si>
    <t>01.12.2022 17:19:41</t>
  </si>
  <si>
    <t>01.12.2022 17:19:43</t>
  </si>
  <si>
    <t>01.12.2022 17:19:44</t>
  </si>
  <si>
    <t>01.12.2022 17:19:46</t>
  </si>
  <si>
    <t>01.12.2022 17:20:05</t>
  </si>
  <si>
    <t>01.12.2022 17:20:07</t>
  </si>
  <si>
    <t>01.12.2022 17:20:08</t>
  </si>
  <si>
    <t>01.12.2022 17:20:10</t>
  </si>
  <si>
    <t>01.12.2022 17:20:13</t>
  </si>
  <si>
    <t>01.12.2022 17:20:31</t>
  </si>
  <si>
    <t>01.12.2022 17:20:34</t>
  </si>
  <si>
    <t>01.12.2022 17:20:35</t>
  </si>
  <si>
    <t>01.12.2022 17:20:37</t>
  </si>
  <si>
    <t>01.12.2022 17:20:38</t>
  </si>
  <si>
    <t>01.12.2022 17:20:40</t>
  </si>
  <si>
    <t>01.12.2022 17:20:41</t>
  </si>
  <si>
    <t>01.12.2022 17:20:43</t>
  </si>
  <si>
    <t>01.12.2022 17:20:44</t>
  </si>
  <si>
    <t>01.12.2022 17:20:46</t>
  </si>
  <si>
    <t>01.12.2022 17:20:47</t>
  </si>
  <si>
    <t>01.12.2022 17:20:49</t>
  </si>
  <si>
    <t>01.12.2022 17:20:50</t>
  </si>
  <si>
    <t>01.12.2022 17:21:01</t>
  </si>
  <si>
    <t>01.12.2022 17:21:02</t>
  </si>
  <si>
    <t>01.12.2022 17:21:04</t>
  </si>
  <si>
    <t>01.12.2022 17:21:05</t>
  </si>
  <si>
    <t>01.12.2022 17:21:07</t>
  </si>
  <si>
    <t>01.12.2022 17:21:08</t>
  </si>
  <si>
    <t>01.12.2022 17:21:10</t>
  </si>
  <si>
    <t>01.12.2022 17:21:11</t>
  </si>
  <si>
    <t>01.12.2022 17:21:19</t>
  </si>
  <si>
    <t>01.12.2022 17:21:20</t>
  </si>
  <si>
    <t>01.12.2022 17:21:22</t>
  </si>
  <si>
    <t>01.12.2022 17:21:23</t>
  </si>
  <si>
    <t>01.12.2022 17:21:25</t>
  </si>
  <si>
    <t>01.12.2022 17:22:01</t>
  </si>
  <si>
    <t>01.12.2022 17:22:02</t>
  </si>
  <si>
    <t>01.12.2022 17:22:04</t>
  </si>
  <si>
    <t>01.12.2022 17:22:05</t>
  </si>
  <si>
    <t>01.12.2022 17:22:10</t>
  </si>
  <si>
    <t>01.12.2022 17:22:11</t>
  </si>
  <si>
    <t>01.12.2022 17:22:13</t>
  </si>
  <si>
    <t>01.12.2022 17:22:14</t>
  </si>
  <si>
    <t>01.12.2022 17:22:16</t>
  </si>
  <si>
    <t>01.12.2022 17:22:17</t>
  </si>
  <si>
    <t>01.12.2022 17:22:25</t>
  </si>
  <si>
    <t>01.12.2022 17:22:26</t>
  </si>
  <si>
    <t>01.12.2022 17:22:28</t>
  </si>
  <si>
    <t>01.12.2022 17:22:29</t>
  </si>
  <si>
    <t>01.12.2022 17:22:32</t>
  </si>
  <si>
    <t>01.12.2022 17:22:35</t>
  </si>
  <si>
    <t>01.12.2022 17:22:37</t>
  </si>
  <si>
    <t>01.12.2022 17:22:38</t>
  </si>
  <si>
    <t>01.12.2022 17:22:40</t>
  </si>
  <si>
    <t>01.12.2022 17:22:41</t>
  </si>
  <si>
    <t>01.12.2022 17:22:43</t>
  </si>
  <si>
    <t>01.12.2022 17:22:44</t>
  </si>
  <si>
    <t>01.12.2022 17:22:46</t>
  </si>
  <si>
    <t>01.12.2022 17:22:47</t>
  </si>
  <si>
    <t>01.12.2022 17:23:05</t>
  </si>
  <si>
    <t>01.12.2022 17:23:07</t>
  </si>
  <si>
    <t>01.12.2022 17:23:08</t>
  </si>
  <si>
    <t>01.12.2022 17:23:10</t>
  </si>
  <si>
    <t>01.12.2022 17:23:11</t>
  </si>
  <si>
    <t>01.12.2022 17:23:13</t>
  </si>
  <si>
    <t>01.12.2022 17:23:14</t>
  </si>
  <si>
    <t>01.12.2022 17:23:16</t>
  </si>
  <si>
    <t>01.12.2022 17:23:17</t>
  </si>
  <si>
    <t>01.12.2022 17:23:19</t>
  </si>
  <si>
    <t>01.12.2022 17:23:32</t>
  </si>
  <si>
    <t>01.12.2022 17:23:34</t>
  </si>
  <si>
    <t>01.12.2022 17:23:35</t>
  </si>
  <si>
    <t>01.12.2022 17:23:37</t>
  </si>
  <si>
    <t>01.12.2022 17:23:38</t>
  </si>
  <si>
    <t>01.12.2022 17:23:40</t>
  </si>
  <si>
    <t>01.12.2022 17:23:41</t>
  </si>
  <si>
    <t>01.12.2022 17:23:43</t>
  </si>
  <si>
    <t>01.12.2022 17:23:44</t>
  </si>
  <si>
    <t>01.12.2022 17:24:38</t>
  </si>
  <si>
    <t>01.12.2022 17:24:40</t>
  </si>
  <si>
    <t>01.12.2022 17:24:41</t>
  </si>
  <si>
    <t>01.12.2022 17:24:43</t>
  </si>
  <si>
    <t>01.12.2022 17:24:44</t>
  </si>
  <si>
    <t>01.12.2022 17:24:46</t>
  </si>
  <si>
    <t>01.12.2022 17:24:49</t>
  </si>
  <si>
    <t>01.12.2022 17:24:50</t>
  </si>
  <si>
    <t>01.12.2022 17:24:52</t>
  </si>
  <si>
    <t>01.12.2022 17:24:53</t>
  </si>
  <si>
    <t>01.12.2022 17:24:55</t>
  </si>
  <si>
    <t>01.12.2022 17:25:10</t>
  </si>
  <si>
    <t>01.12.2022 17:25:11</t>
  </si>
  <si>
    <t>01.12.2022 17:25:13</t>
  </si>
  <si>
    <t>01.12.2022 17:25:14</t>
  </si>
  <si>
    <t>01.12.2022 17:25:16</t>
  </si>
  <si>
    <t>01.12.2022 17:27:04</t>
  </si>
  <si>
    <t>01.12.2022 17:27:05</t>
  </si>
  <si>
    <t>01.12.2022 17:27:07</t>
  </si>
  <si>
    <t>01.12.2022 17:27:08</t>
  </si>
  <si>
    <t>01.12.2022 17:27:10</t>
  </si>
  <si>
    <t>01.12.2022 17:27:11</t>
  </si>
  <si>
    <t>01.12.2022 17:27:13</t>
  </si>
  <si>
    <t>01.12.2022 17:27:38</t>
  </si>
  <si>
    <t>01.12.2022 17:27:40</t>
  </si>
  <si>
    <t>01.12.2022 17:27:41</t>
  </si>
  <si>
    <t>01.12.2022 17:27:43</t>
  </si>
  <si>
    <t>01.12.2022 17:27:52</t>
  </si>
  <si>
    <t>01.12.2022 17:27:53</t>
  </si>
  <si>
    <t>01.12.2022 17:27:55</t>
  </si>
  <si>
    <t>01.12.2022 17:27:56</t>
  </si>
  <si>
    <t>01.12.2022 17:27:58</t>
  </si>
  <si>
    <t>01.12.2022 17:28:02</t>
  </si>
  <si>
    <t>01.12.2022 17:28:05</t>
  </si>
  <si>
    <t>01.12.2022 17:28:07</t>
  </si>
  <si>
    <t>01.12.2022 17:28:08</t>
  </si>
  <si>
    <t>01.12.2022 17:28:10</t>
  </si>
  <si>
    <t>01.12.2022 17:28:11</t>
  </si>
  <si>
    <t>01.12.2022 17:28:13</t>
  </si>
  <si>
    <t>01.12.2022 17:28:46</t>
  </si>
  <si>
    <t>01.12.2022 17:28:49</t>
  </si>
  <si>
    <t>01.12.2022 17:28:50</t>
  </si>
  <si>
    <t>01.12.2022 17:28:52</t>
  </si>
  <si>
    <t>01.12.2022 17:28:53</t>
  </si>
  <si>
    <t>01.12.2022 17:28:55</t>
  </si>
  <si>
    <t>01.12.2022 17:28:56</t>
  </si>
  <si>
    <t>01.12.2022 17:29:17</t>
  </si>
  <si>
    <t>01.12.2022 17:29:19</t>
  </si>
  <si>
    <t>01.12.2022 17:29:20</t>
  </si>
  <si>
    <t>01.12.2022 17:29:22</t>
  </si>
  <si>
    <t>01.12.2022 17:29:23</t>
  </si>
  <si>
    <t>01.12.2022 17:29:25</t>
  </si>
  <si>
    <t>01.12.2022 17:30:02</t>
  </si>
  <si>
    <t>01.12.2022 17:30:04</t>
  </si>
  <si>
    <t>01.12.2022 17:30:05</t>
  </si>
  <si>
    <t>01.12.2022 17:30:08</t>
  </si>
  <si>
    <t>01.12.2022 17:30:10</t>
  </si>
  <si>
    <t>01.12.2022 17:30:11</t>
  </si>
  <si>
    <t>01.12.2022 17:30:14</t>
  </si>
  <si>
    <t>01.12.2022 17:30:16</t>
  </si>
  <si>
    <t>01.12.2022 17:30:17</t>
  </si>
  <si>
    <t>01.12.2022 17:30:19</t>
  </si>
  <si>
    <t>01.12.2022 17:30:20</t>
  </si>
  <si>
    <t>01.12.2022 17:30:22</t>
  </si>
  <si>
    <t>01.12.2022 17:30:23</t>
  </si>
  <si>
    <t>01.12.2022 17:31:31</t>
  </si>
  <si>
    <t>01.12.2022 17:31:32</t>
  </si>
  <si>
    <t>01.12.2022 17:31:34</t>
  </si>
  <si>
    <t>01.12.2022 17:31:35</t>
  </si>
  <si>
    <t>01.12.2022 17:31:37</t>
  </si>
  <si>
    <t>01.12.2022 17:31:38</t>
  </si>
  <si>
    <t>01.12.2022 17:31:40</t>
  </si>
  <si>
    <t>01.12.2022 17:31:41</t>
  </si>
  <si>
    <t>01.12.2022 17:31:43</t>
  </si>
  <si>
    <t>01.12.2022 17:31:44</t>
  </si>
  <si>
    <t>01.12.2022 17:31:46</t>
  </si>
  <si>
    <t>01.12.2022 17:31:47</t>
  </si>
  <si>
    <t>01.12.2022 17:32:13</t>
  </si>
  <si>
    <t>01.12.2022 17:32:14</t>
  </si>
  <si>
    <t>01.12.2022 17:32:16</t>
  </si>
  <si>
    <t>01.12.2022 17:32:17</t>
  </si>
  <si>
    <t>01.12.2022 17:32:19</t>
  </si>
  <si>
    <t>01.12.2022 17:32:20</t>
  </si>
  <si>
    <t>01.12.2022 17:33:26</t>
  </si>
  <si>
    <t>01.12.2022 17:33:28</t>
  </si>
  <si>
    <t>01.12.2022 17:33:29</t>
  </si>
  <si>
    <t>01.12.2022 17:33:31</t>
  </si>
  <si>
    <t>01.12.2022 17:33:34</t>
  </si>
  <si>
    <t>01.12.2022 17:34:02</t>
  </si>
  <si>
    <t>01.12.2022 17:34:04</t>
  </si>
  <si>
    <t>01.12.2022 17:34:05</t>
  </si>
  <si>
    <t>01.12.2022 17:34:07</t>
  </si>
  <si>
    <t>01.12.2022 17:34:13</t>
  </si>
  <si>
    <t>01.12.2022 17:34:22</t>
  </si>
  <si>
    <t>01.12.2022 17:34:25</t>
  </si>
  <si>
    <t>01.12.2022 17:34:26</t>
  </si>
  <si>
    <t>01.12.2022 17:34:28</t>
  </si>
  <si>
    <t>01.12.2022 17:34:29</t>
  </si>
  <si>
    <t>01.12.2022 17:34:58</t>
  </si>
  <si>
    <t>01.12.2022 17:34:59</t>
  </si>
  <si>
    <t>01.12.2022 17:35:01</t>
  </si>
  <si>
    <t>01.12.2022 17:35:02</t>
  </si>
  <si>
    <t>01.12.2022 17:35:19</t>
  </si>
  <si>
    <t>01.12.2022 17:35:20</t>
  </si>
  <si>
    <t>01.12.2022 17:35:22</t>
  </si>
  <si>
    <t>01.12.2022 17:35:23</t>
  </si>
  <si>
    <t>01.12.2022 17:35:25</t>
  </si>
  <si>
    <t>01.12.2022 17:36:40</t>
  </si>
  <si>
    <t>01.12.2022 17:36:41</t>
  </si>
  <si>
    <t>01.12.2022 17:36:44</t>
  </si>
  <si>
    <t>01.12.2022 17:36:46</t>
  </si>
  <si>
    <t>01.12.2022 17:36:47</t>
  </si>
  <si>
    <t>01.12.2022 17:36:49</t>
  </si>
  <si>
    <t>01.12.2022 17:37:43</t>
  </si>
  <si>
    <t>01.12.2022 17:37:44</t>
  </si>
  <si>
    <t>01.12.2022 17:37:46</t>
  </si>
  <si>
    <t>01.12.2022 17:37:47</t>
  </si>
  <si>
    <t>01.12.2022 17:37:50</t>
  </si>
  <si>
    <t>01.12.2022 17:38:02</t>
  </si>
  <si>
    <t>01.12.2022 17:38:04</t>
  </si>
  <si>
    <t>01.12.2022 17:38:05</t>
  </si>
  <si>
    <t>01.12.2022 17:38:07</t>
  </si>
  <si>
    <t>01.12.2022 17:38:08</t>
  </si>
  <si>
    <t>01.12.2022 17:38:10</t>
  </si>
  <si>
    <t>01.12.2022 17:38:11</t>
  </si>
  <si>
    <t>01.12.2022 17:38:13</t>
  </si>
  <si>
    <t>01.12.2022 17:38:14</t>
  </si>
  <si>
    <t>01.12.2022 17:38:52</t>
  </si>
  <si>
    <t>01.12.2022 17:38:53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</si>
  <si>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</si>
  <si>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</si>
  <si>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</si>
  <si>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</si>
  <si>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</si>
  <si>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</si>
  <si>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17:39:04</t>
  </si>
  <si>
    <t>01.12.2022 17:39:05</t>
  </si>
  <si>
    <t>01.12.2022 17:39:07</t>
  </si>
  <si>
    <t>01.12.2022 17:39:11</t>
  </si>
  <si>
    <t>01.12.2022 17:39:12</t>
  </si>
  <si>
    <t>01.12.2022 17:39:14</t>
  </si>
  <si>
    <t>01.12.2022 17:39:15</t>
  </si>
  <si>
    <t>01.12.2022 17:39:17</t>
  </si>
  <si>
    <t>01.12.2022 17:39:18</t>
  </si>
  <si>
    <t>01.12.2022 17:39:20</t>
  </si>
  <si>
    <t>01.12.2022 17:39:21</t>
  </si>
  <si>
    <t>01.12.2022 17:39:23</t>
  </si>
  <si>
    <t>01.12.2022 17:39:24</t>
  </si>
  <si>
    <t>01.12.2022 17:39:26</t>
  </si>
  <si>
    <t>01.12.2022 17:39:27</t>
  </si>
  <si>
    <t>01.12.2022 17:39:29</t>
  </si>
  <si>
    <t>01.12.2022 17:39:30</t>
  </si>
  <si>
    <t>01.12.2022 17:39:39</t>
  </si>
  <si>
    <t>01.12.2022 17:39:41</t>
  </si>
  <si>
    <t>01.12.2022 17:39:42</t>
  </si>
  <si>
    <t>01.12.2022 17:39:44</t>
  </si>
  <si>
    <t>01.12.2022 17:40:48</t>
  </si>
  <si>
    <t>01.12.2022 17:40:50</t>
  </si>
  <si>
    <t>01.12.2022 17:40:51</t>
  </si>
  <si>
    <t>01.12.2022 17:40:53</t>
  </si>
  <si>
    <t>01.12.2022 17:40:54</t>
  </si>
  <si>
    <t>01.12.2022 17:40:56</t>
  </si>
  <si>
    <t>01.12.2022 17:40:57</t>
  </si>
  <si>
    <t>01.12.2022 17:40:59</t>
  </si>
  <si>
    <t>01.12.2022 17:41:00</t>
  </si>
  <si>
    <t>01.12.2022 17:41:02</t>
  </si>
  <si>
    <t>01.12.2022 17:41:03</t>
  </si>
  <si>
    <t>01.12.2022 17:41:44</t>
  </si>
  <si>
    <t>01.12.2022 17:41:45</t>
  </si>
  <si>
    <t>01.12.2022 17:41:47</t>
  </si>
  <si>
    <t>01.12.2022 17:41:48</t>
  </si>
  <si>
    <t>01.12.2022 17:41:50</t>
  </si>
  <si>
    <t>01.12.2022 17:41:51</t>
  </si>
  <si>
    <t>01.12.2022 17:41:53</t>
  </si>
  <si>
    <t>01.12.2022 17:41:54</t>
  </si>
  <si>
    <t>01.12.2022 17:41:56</t>
  </si>
  <si>
    <t>01.12.2022 17:41:57</t>
  </si>
  <si>
    <t>01.12.2022 17:41:59</t>
  </si>
  <si>
    <t>01.12.2022 17:42:00</t>
  </si>
  <si>
    <t>01.12.2022 17:42:02</t>
  </si>
  <si>
    <t>01.12.2022 17:42:05</t>
  </si>
  <si>
    <t>01.12.2022 17:42:06</t>
  </si>
  <si>
    <t>01.12.2022 17:42:08</t>
  </si>
  <si>
    <t>01.12.2022 17:42:09</t>
  </si>
  <si>
    <t>01.12.2022 17:42:11</t>
  </si>
  <si>
    <t>01.12.2022 17:42:18</t>
  </si>
  <si>
    <t>01.12.2022 17:42:20</t>
  </si>
  <si>
    <t>01.12.2022 17:42:21</t>
  </si>
  <si>
    <t>01.12.2022 17:42:23</t>
  </si>
  <si>
    <t>01.12.2022 17:42:24</t>
  </si>
  <si>
    <t>01.12.2022 17:42:41</t>
  </si>
  <si>
    <t>01.12.2022 17:42:42</t>
  </si>
  <si>
    <t>01.12.2022 17:42:44</t>
  </si>
  <si>
    <t>01.12.2022 17:42:45</t>
  </si>
  <si>
    <t>01.12.2022 17:42:48</t>
  </si>
  <si>
    <t>01.12.2022 17:42:56</t>
  </si>
  <si>
    <t>01.12.2022 17:42:57</t>
  </si>
  <si>
    <t>01.12.2022 17:42:59</t>
  </si>
  <si>
    <t>01.12.2022 17:43:00</t>
  </si>
  <si>
    <t>01.12.2022 17:43:06</t>
  </si>
  <si>
    <t>01.12.2022 17:43:08</t>
  </si>
  <si>
    <t>01.12.2022 17:43:09</t>
  </si>
  <si>
    <t>01.12.2022 17:43:11</t>
  </si>
  <si>
    <t>01.12.2022 17:43:12</t>
  </si>
  <si>
    <t>01.12.2022 17:43:50</t>
  </si>
  <si>
    <t>01.12.2022 17:43:53</t>
  </si>
  <si>
    <t>01.12.2022 17:43:54</t>
  </si>
  <si>
    <t>01.12.2022 17:43:56</t>
  </si>
  <si>
    <t>01.12.2022 17:43:57</t>
  </si>
  <si>
    <t>01.12.2022 17:43:59</t>
  </si>
  <si>
    <t>01.12.2022 17:44:08</t>
  </si>
  <si>
    <t>01.12.2022 17:44:09</t>
  </si>
  <si>
    <t>01.12.2022 17:44:11</t>
  </si>
  <si>
    <t>01.12.2022 17:44:12</t>
  </si>
  <si>
    <t>01.12.2022 17:44:14</t>
  </si>
  <si>
    <t>01.12.2022 17:44:15</t>
  </si>
  <si>
    <t>01.12.2022 17:44:17</t>
  </si>
  <si>
    <t>01.12.2022 17:44:18</t>
  </si>
  <si>
    <t>01.12.2022 17:44:23</t>
  </si>
  <si>
    <t>01.12.2022 17:44:24</t>
  </si>
  <si>
    <t>01.12.2022 17:44:26</t>
  </si>
  <si>
    <t>01.12.2022 17:44:27</t>
  </si>
  <si>
    <t>01.12.2022 17:44:29</t>
  </si>
  <si>
    <t>01.12.2022 17:44:30</t>
  </si>
  <si>
    <t>01.12.2022 17:44:32</t>
  </si>
  <si>
    <t>01.12.2022 17:44:33</t>
  </si>
  <si>
    <t>01.12.2022 17:44:35</t>
  </si>
  <si>
    <t>01.12.2022 17:44:36</t>
  </si>
  <si>
    <t>01.12.2022 17:44:38</t>
  </si>
  <si>
    <t>01.12.2022 17:45:02</t>
  </si>
  <si>
    <t>01.12.2022 17:45:03</t>
  </si>
  <si>
    <t>01.12.2022 17:45:05</t>
  </si>
  <si>
    <t>01.12.2022 17:45:06</t>
  </si>
  <si>
    <t>01.12.2022 17:45:08</t>
  </si>
  <si>
    <t>01.12.2022 17:45:09</t>
  </si>
  <si>
    <t>01.12.2022 17:45:11</t>
  </si>
  <si>
    <t>01.12.2022 17:45:18</t>
  </si>
  <si>
    <t>01.12.2022 17:45:19</t>
  </si>
  <si>
    <t>01.12.2022 17:45:21</t>
  </si>
  <si>
    <t>01.12.2022 17:45:22</t>
  </si>
  <si>
    <t>01.12.2022 17:45:24</t>
  </si>
  <si>
    <t>01.12.2022 17:45:25</t>
  </si>
  <si>
    <t>01.12.2022 17:45:27</t>
  </si>
  <si>
    <t>01.12.2022 17:45:30</t>
  </si>
  <si>
    <t>01.12.2022 17:45:31</t>
  </si>
  <si>
    <t>01.12.2022 17:45:33</t>
  </si>
  <si>
    <t>01.12.2022 17:45:34</t>
  </si>
  <si>
    <t>01.12.2022 17:45:36</t>
  </si>
  <si>
    <t>01.12.2022 17:47:04</t>
  </si>
  <si>
    <t>01.12.2022 17:47:06</t>
  </si>
  <si>
    <t>01.12.2022 17:47:07</t>
  </si>
  <si>
    <t>01.12.2022 17:47:09</t>
  </si>
  <si>
    <t>01.12.2022 17:47:10</t>
  </si>
  <si>
    <t>01.12.2022 17:47:13</t>
  </si>
  <si>
    <t>01.12.2022 17:47:33</t>
  </si>
  <si>
    <t>01.12.2022 17:47:36</t>
  </si>
  <si>
    <t>01.12.2022 17:47:39</t>
  </si>
  <si>
    <t>01.12.2022 17:47:40</t>
  </si>
  <si>
    <t>01.12.2022 17:47:43</t>
  </si>
  <si>
    <t>01.12.2022 17:47:46</t>
  </si>
  <si>
    <t>01.12.2022 17:47:49</t>
  </si>
  <si>
    <t>01.12.2022 17:47:51</t>
  </si>
  <si>
    <t>01.12.2022 17:47:52</t>
  </si>
  <si>
    <t>01.12.2022 17:47:54</t>
  </si>
  <si>
    <t>01.12.2022 17:47:55</t>
  </si>
  <si>
    <t>01.12.2022 17:47:57</t>
  </si>
  <si>
    <t>01.12.2022 17:47:58</t>
  </si>
  <si>
    <t>01.12.2022 17:48:01</t>
  </si>
  <si>
    <t>01.12.2022 17:48:03</t>
  </si>
  <si>
    <t>01.12.2022 17:48:04</t>
  </si>
  <si>
    <t>01.12.2022 17:48:06</t>
  </si>
  <si>
    <t>01.12.2022 17:48:07</t>
  </si>
  <si>
    <t>01.12.2022 17:49:40</t>
  </si>
  <si>
    <t>01.12.2022 17:49:42</t>
  </si>
  <si>
    <t>01.12.2022 17:49:43</t>
  </si>
  <si>
    <t>01.12.2022 17:49:45</t>
  </si>
  <si>
    <t>01.12.2022 17:49:46</t>
  </si>
  <si>
    <t>01.12.2022 17:49:48</t>
  </si>
  <si>
    <t>01.12.2022 17:49:54</t>
  </si>
  <si>
    <t>01.12.2022 17:49:55</t>
  </si>
  <si>
    <t>01.12.2022 17:49:57</t>
  </si>
  <si>
    <t>01.12.2022 17:49:58</t>
  </si>
  <si>
    <t>01.12.2022 17:50:00</t>
  </si>
  <si>
    <t>01.12.2022 17:50:01</t>
  </si>
  <si>
    <t>01.12.2022 17:50:03</t>
  </si>
  <si>
    <t>01.12.2022 17:50:04</t>
  </si>
  <si>
    <t>01.12.2022 17:51:01</t>
  </si>
  <si>
    <t>01.12.2022 17:51:03</t>
  </si>
  <si>
    <t>01.12.2022 17:51:04</t>
  </si>
  <si>
    <t>01.12.2022 17:51:06</t>
  </si>
  <si>
    <t>01.12.2022 17:51:07</t>
  </si>
  <si>
    <t>01.12.2022 17:51:09</t>
  </si>
  <si>
    <t>01.12.2022 17:51:10</t>
  </si>
  <si>
    <t>01.12.2022 17:51:57</t>
  </si>
  <si>
    <t>01.12.2022 17:51:58</t>
  </si>
  <si>
    <t>01.12.2022 17:52:00</t>
  </si>
  <si>
    <t>01.12.2022 17:52:01</t>
  </si>
  <si>
    <t>01.12.2022 17:52:03</t>
  </si>
  <si>
    <t>01.12.2022 17:52:06</t>
  </si>
  <si>
    <t>01.12.2022 17:52:07</t>
  </si>
  <si>
    <t>01.12.2022 17:52:09</t>
  </si>
  <si>
    <t>01.12.2022 17:52:10</t>
  </si>
  <si>
    <t>01.12.2022 17:52:13</t>
  </si>
  <si>
    <t>01.12.2022 17:52:43</t>
  </si>
  <si>
    <t>01.12.2022 17:52:46</t>
  </si>
  <si>
    <t>01.12.2022 17:52:48</t>
  </si>
  <si>
    <t>01.12.2022 17:52:49</t>
  </si>
  <si>
    <t>01.12.2022 17:52:51</t>
  </si>
  <si>
    <t>01.12.2022 17:52:52</t>
  </si>
  <si>
    <t>01.12.2022 17:52:54</t>
  </si>
  <si>
    <t>01.12.2022 17:52:55</t>
  </si>
  <si>
    <t>01.12.2022 17:52:57</t>
  </si>
  <si>
    <t>01.12.2022 17:53:12</t>
  </si>
  <si>
    <t>01.12.2022 17:53:13</t>
  </si>
  <si>
    <t>01.12.2022 17:53:15</t>
  </si>
  <si>
    <t>01.12.2022 17:53:16</t>
  </si>
  <si>
    <t>01.12.2022 17:53:18</t>
  </si>
  <si>
    <t>01.12.2022 17:53:19</t>
  </si>
  <si>
    <t>01.12.2022 17:53:21</t>
  </si>
  <si>
    <t>01.12.2022 17:53:33</t>
  </si>
  <si>
    <t>01.12.2022 17:53:34</t>
  </si>
  <si>
    <t>01.12.2022 17:53:36</t>
  </si>
  <si>
    <t>01.12.2022 17:53:37</t>
  </si>
  <si>
    <t>01.12.2022 17:53:39</t>
  </si>
  <si>
    <t>01.12.2022 17:53:40</t>
  </si>
  <si>
    <t>01.12.2022 17:53:57</t>
  </si>
  <si>
    <t>01.12.2022 17:54:00</t>
  </si>
  <si>
    <t>01.12.2022 17:54:01</t>
  </si>
  <si>
    <t>01.12.2022 17:54:03</t>
  </si>
  <si>
    <t>01.12.2022 17:54:04</t>
  </si>
  <si>
    <t>01.12.2022 17:54:06</t>
  </si>
  <si>
    <t>01.12.2022 17:54:07</t>
  </si>
  <si>
    <t>01.12.2022 17:54:09</t>
  </si>
  <si>
    <t>01.12.2022 17:54:10</t>
  </si>
  <si>
    <t>01.12.2022 17:54:13</t>
  </si>
  <si>
    <t>01.12.2022 17:54:18</t>
  </si>
  <si>
    <t>01.12.2022 17:54:19</t>
  </si>
  <si>
    <t>01.12.2022 17:54:21</t>
  </si>
  <si>
    <t>01.12.2022 17:54:22</t>
  </si>
  <si>
    <t>01.12.2022 17:54:24</t>
  </si>
  <si>
    <t>01.12.2022 17:54:27</t>
  </si>
  <si>
    <t>01.12.2022 17:55:25</t>
  </si>
  <si>
    <t>01.12.2022 17:55:27</t>
  </si>
  <si>
    <t>01.12.2022 17:55:28</t>
  </si>
  <si>
    <t>01.12.2022 17:55:30</t>
  </si>
  <si>
    <t>01.12.2022 17:55:31</t>
  </si>
  <si>
    <t>01.12.2022 17:55:33</t>
  </si>
  <si>
    <t>01.12.2022 17:55:46</t>
  </si>
  <si>
    <t>01.12.2022 17:55:48</t>
  </si>
  <si>
    <t>01.12.2022 17:55:49</t>
  </si>
  <si>
    <t>01.12.2022 17:55:51</t>
  </si>
  <si>
    <t>01.12.2022 17:56:07</t>
  </si>
  <si>
    <t>01.12.2022 17:56:09</t>
  </si>
  <si>
    <t>01.12.2022 17:56:10</t>
  </si>
  <si>
    <t>01.12.2022 17:56:12</t>
  </si>
  <si>
    <t>01.12.2022 17:56:27</t>
  </si>
  <si>
    <t>01.12.2022 17:56:28</t>
  </si>
  <si>
    <t>01.12.2022 17:56:30</t>
  </si>
  <si>
    <t>01.12.2022 17:56:31</t>
  </si>
  <si>
    <t>01.12.2022 17:56:46</t>
  </si>
  <si>
    <t>01.12.2022 17:56:48</t>
  </si>
  <si>
    <t>01.12.2022 17:56:49</t>
  </si>
  <si>
    <t>01.12.2022 17:56:51</t>
  </si>
  <si>
    <t>01.12.2022 17:56:52</t>
  </si>
  <si>
    <t>01.12.2022 17:56:54</t>
  </si>
  <si>
    <t>01.12.2022 17:57:07</t>
  </si>
  <si>
    <t>01.12.2022 17:57:09</t>
  </si>
  <si>
    <t>01.12.2022 17:57:10</t>
  </si>
  <si>
    <t>01.12.2022 17:57:12</t>
  </si>
  <si>
    <t>01.12.2022 17:57:13</t>
  </si>
  <si>
    <t>01.12.2022 17:58:04</t>
  </si>
  <si>
    <t>01.12.2022 17:58:06</t>
  </si>
  <si>
    <t>01.12.2022 17:58:07</t>
  </si>
  <si>
    <t>01.12.2022 17:58:09</t>
  </si>
  <si>
    <t>01.12.2022 17:58:10</t>
  </si>
  <si>
    <t>01.12.2022 17:58:12</t>
  </si>
  <si>
    <t>01.12.2022 17:58:39</t>
  </si>
  <si>
    <t>01.12.2022 17:58:40</t>
  </si>
  <si>
    <t>01.12.2022 17:58:42</t>
  </si>
  <si>
    <t>01.12.2022 17:58:43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</si>
  <si>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</si>
  <si>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</si>
  <si>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</si>
  <si>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</si>
  <si>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</si>
  <si>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</si>
  <si>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</si>
  <si>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</si>
  <si>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</si>
  <si>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</si>
  <si>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17:59:03</t>
  </si>
  <si>
    <t>01.12.2022 17:59:04</t>
  </si>
  <si>
    <t>01.12.2022 17:59:21</t>
  </si>
  <si>
    <t>01.12.2022 17:59:22</t>
  </si>
  <si>
    <t>01.12.2022 17:59:24</t>
  </si>
  <si>
    <t>01.12.2022 17:59:25</t>
  </si>
  <si>
    <t>01.12.2022 17:59:27</t>
  </si>
  <si>
    <t>01.12.2022 17:59:28</t>
  </si>
  <si>
    <t>01.12.2022 17:59:30</t>
  </si>
  <si>
    <t>01.12.2022 17:59:31</t>
  </si>
  <si>
    <t>01.12.2022 17:59:33</t>
  </si>
  <si>
    <t>01.12.2022 17:59:34</t>
  </si>
  <si>
    <t>01.12.2022 17:59:57</t>
  </si>
  <si>
    <t>01.12.2022 18:00:01</t>
  </si>
  <si>
    <t>01.12.2022 18:00:03</t>
  </si>
  <si>
    <t>01.12.2022 18:00:04</t>
  </si>
  <si>
    <t>01.12.2022 18:00:06</t>
  </si>
  <si>
    <t>01.12.2022 18:00:07</t>
  </si>
  <si>
    <t>01.12.2022 18:00:46</t>
  </si>
  <si>
    <t>01.12.2022 18:00:48</t>
  </si>
  <si>
    <t>01.12.2022 18:00:49</t>
  </si>
  <si>
    <t>01.12.2022 18:00:51</t>
  </si>
  <si>
    <t>01.12.2022 18:00:52</t>
  </si>
  <si>
    <t>01.12.2022 18:01:25</t>
  </si>
  <si>
    <t>01.12.2022 18:01:28</t>
  </si>
  <si>
    <t>01.12.2022 18:01:30</t>
  </si>
  <si>
    <t>01.12.2022 18:01:31</t>
  </si>
  <si>
    <t>01.12.2022 18:01:33</t>
  </si>
  <si>
    <t>01.12.2022 18:01:34</t>
  </si>
  <si>
    <t>01.12.2022 18:01:54</t>
  </si>
  <si>
    <t>01.12.2022 18:01:55</t>
  </si>
  <si>
    <t>01.12.2022 18:01:57</t>
  </si>
  <si>
    <t>01.12.2022 18:01:58</t>
  </si>
  <si>
    <t>01.12.2022 18:02:00</t>
  </si>
  <si>
    <t>01.12.2022 18:02:01</t>
  </si>
  <si>
    <t>01.12.2022 18:02:03</t>
  </si>
  <si>
    <t>01.12.2022 18:02:10</t>
  </si>
  <si>
    <t>01.12.2022 18:02:12</t>
  </si>
  <si>
    <t>01.12.2022 18:02:16</t>
  </si>
  <si>
    <t>01.12.2022 18:02:27</t>
  </si>
  <si>
    <t>01.12.2022 18:02:28</t>
  </si>
  <si>
    <t>01.12.2022 18:02:30</t>
  </si>
  <si>
    <t>01.12.2022 18:02:31</t>
  </si>
  <si>
    <t>01.12.2022 18:02:34</t>
  </si>
  <si>
    <t>01.12.2022 18:02:36</t>
  </si>
  <si>
    <t>01.12.2022 18:02:39</t>
  </si>
  <si>
    <t>01.12.2022 18:02:52</t>
  </si>
  <si>
    <t>01.12.2022 18:02:54</t>
  </si>
  <si>
    <t>01.12.2022 18:02:57</t>
  </si>
  <si>
    <t>01.12.2022 18:03:01</t>
  </si>
  <si>
    <t>01.12.2022 18:03:03</t>
  </si>
  <si>
    <t>01.12.2022 18:03:04</t>
  </si>
  <si>
    <t>01.12.2022 18:03:06</t>
  </si>
  <si>
    <t>01.12.2022 18:03:07</t>
  </si>
  <si>
    <t>01.12.2022 18:03:31</t>
  </si>
  <si>
    <t>01.12.2022 18:03:33</t>
  </si>
  <si>
    <t>01.12.2022 18:03:34</t>
  </si>
  <si>
    <t>01.12.2022 18:03:36</t>
  </si>
  <si>
    <t>01.12.2022 18:03:37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</si>
  <si>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</si>
  <si>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</si>
  <si>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</si>
  <si>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</si>
  <si>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</si>
  <si>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</si>
  <si>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</si>
  <si>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</si>
  <si>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</si>
  <si>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18:04:16</t>
  </si>
  <si>
    <t>01.12.2022 18:04:18</t>
  </si>
  <si>
    <t>01.12.2022 18:04:19</t>
  </si>
  <si>
    <t>01.12.2022 18:04:21</t>
  </si>
  <si>
    <t>01.12.2022 18:04:22</t>
  </si>
  <si>
    <t>01.12.2022 18:04:25</t>
  </si>
  <si>
    <t>01.12.2022 18:04:43</t>
  </si>
  <si>
    <t>01.12.2022 18:04:46</t>
  </si>
  <si>
    <t>01.12.2022 18:04:48</t>
  </si>
  <si>
    <t>01.12.2022 18:04:49</t>
  </si>
  <si>
    <t>01.12.2022 18:05:24</t>
  </si>
  <si>
    <t>01.12.2022 18:05:30</t>
  </si>
  <si>
    <t>01.12.2022 18:05:31</t>
  </si>
  <si>
    <t>01.12.2022 18:05:37</t>
  </si>
  <si>
    <t>01.12.2022 18:06:53</t>
  </si>
  <si>
    <t>01.12.2022 18:06:55</t>
  </si>
  <si>
    <t>01.12.2022 18:06:56</t>
  </si>
  <si>
    <t>01.12.2022 18:06:58</t>
  </si>
  <si>
    <t>01.12.2022 18:06:59</t>
  </si>
  <si>
    <t>01.12.2022 18:07:13</t>
  </si>
  <si>
    <t>01.12.2022 18:07:14</t>
  </si>
  <si>
    <t>01.12.2022 18:07:16</t>
  </si>
  <si>
    <t>01.12.2022 18:07:17</t>
  </si>
  <si>
    <t>01.12.2022 18:07:19</t>
  </si>
  <si>
    <t>01.12.2022 18:07:22</t>
  </si>
  <si>
    <t>01.12.2022 18:07:25</t>
  </si>
  <si>
    <t>01.12.2022 18:07:26</t>
  </si>
  <si>
    <t>01.12.2022 18:07:28</t>
  </si>
  <si>
    <t>01.12.2022 18:07:29</t>
  </si>
  <si>
    <t>01.12.2022 18:07:31</t>
  </si>
  <si>
    <t>01.12.2022 18:07:32</t>
  </si>
  <si>
    <t>01.12.2022 18:09:20</t>
  </si>
  <si>
    <t>01.12.2022 18:09:22</t>
  </si>
  <si>
    <t>01.12.2022 18:09:23</t>
  </si>
  <si>
    <t>01.12.2022 18:09:25</t>
  </si>
  <si>
    <t>01.12.2022 18:09:26</t>
  </si>
  <si>
    <t>01.12.2022 18:09:28</t>
  </si>
  <si>
    <t>01.12.2022 18:09:40</t>
  </si>
  <si>
    <t>01.12.2022 18:09:41</t>
  </si>
  <si>
    <t>01.12.2022 18:09:43</t>
  </si>
  <si>
    <t>01.12.2022 18:09:44</t>
  </si>
  <si>
    <t>01.12.2022 18:09:46</t>
  </si>
  <si>
    <t>01.12.2022 18:09:47</t>
  </si>
  <si>
    <t>01.12.2022 18:09:49</t>
  </si>
  <si>
    <t>01.12.2022 18:09:50</t>
  </si>
  <si>
    <t>01.12.2022 18:09:52</t>
  </si>
  <si>
    <t>01.12.2022 18:09:55</t>
  </si>
  <si>
    <t>01.12.2022 18:10:14</t>
  </si>
  <si>
    <t>01.12.2022 18:10:16</t>
  </si>
  <si>
    <t>01.12.2022 18:10:17</t>
  </si>
  <si>
    <t>01.12.2022 18:10:19</t>
  </si>
  <si>
    <t>01.12.2022 18:10:20</t>
  </si>
  <si>
    <t>01.12.2022 18:10:22</t>
  </si>
  <si>
    <t>01.12.2022 18:10:23</t>
  </si>
  <si>
    <t>01.12.2022 18:10:25</t>
  </si>
  <si>
    <t>01.12.2022 18:10:26</t>
  </si>
  <si>
    <t>01.12.2022 18:10:28</t>
  </si>
  <si>
    <t>01.12.2022 18:10:29</t>
  </si>
  <si>
    <t>01.12.2022 18:10:31</t>
  </si>
  <si>
    <t>01.12.2022 18:10:32</t>
  </si>
  <si>
    <t>01.12.2022 18:10:35</t>
  </si>
  <si>
    <t>01.12.2022 18:10:37</t>
  </si>
  <si>
    <t>01.12.2022 18:10:38</t>
  </si>
  <si>
    <t>01.12.2022 18:10:40</t>
  </si>
  <si>
    <t>01.12.2022 18:10:41</t>
  </si>
  <si>
    <t>01.12.2022 18:11:17</t>
  </si>
  <si>
    <t>01.12.2022 18:11:19</t>
  </si>
  <si>
    <t>01.12.2022 18:11:20</t>
  </si>
  <si>
    <t>01.12.2022 18:11:22</t>
  </si>
  <si>
    <t>01.12.2022 18:11:34</t>
  </si>
  <si>
    <t>01.12.2022 18:11:35</t>
  </si>
  <si>
    <t>01.12.2022 18:11:37</t>
  </si>
  <si>
    <t>01.12.2022 18:11:38</t>
  </si>
  <si>
    <t>01.12.2022 18:11:40</t>
  </si>
  <si>
    <t>01.12.2022 18:13:04</t>
  </si>
  <si>
    <t>01.12.2022 18:13:05</t>
  </si>
  <si>
    <t>01.12.2022 18:13:07</t>
  </si>
  <si>
    <t>01.12.2022 18:13:13</t>
  </si>
  <si>
    <t>01.12.2022 18:13:17</t>
  </si>
  <si>
    <t>01.12.2022 18:13:19</t>
  </si>
  <si>
    <t>01.12.2022 18:13:20</t>
  </si>
  <si>
    <t>01.12.2022 18:13:22</t>
  </si>
  <si>
    <t>01.12.2022 18:13:23</t>
  </si>
  <si>
    <t>01.12.2022 18:13:25</t>
  </si>
  <si>
    <t>01.12.2022 18:14:10</t>
  </si>
  <si>
    <t>01.12.2022 18:14:11</t>
  </si>
  <si>
    <t>01.12.2022 18:14:13</t>
  </si>
  <si>
    <t>01.12.2022 18:14:14</t>
  </si>
  <si>
    <t>01.12.2022 18:14:16</t>
  </si>
  <si>
    <t>01.12.2022 18:14:17</t>
  </si>
  <si>
    <t>01.12.2022 18:14:21</t>
  </si>
  <si>
    <t>01.12.2022 18:14:23</t>
  </si>
  <si>
    <t>01.12.2022 18:15:42</t>
  </si>
  <si>
    <t>01.12.2022 18:15:44</t>
  </si>
  <si>
    <t>01.12.2022 18:15:45</t>
  </si>
  <si>
    <t>01.12.2022 18:15:47</t>
  </si>
  <si>
    <t>01.12.2022 18:15:48</t>
  </si>
  <si>
    <t>01.12.2022 18:16:08</t>
  </si>
  <si>
    <t>01.12.2022 18:16:09</t>
  </si>
  <si>
    <t>01.12.2022 18:16:11</t>
  </si>
  <si>
    <t>01.12.2022 18:16:12</t>
  </si>
  <si>
    <t>01.12.2022 18:16:15</t>
  </si>
  <si>
    <t>01.12.2022 18:16:27</t>
  </si>
  <si>
    <t>01.12.2022 18:16:29</t>
  </si>
  <si>
    <t>01.12.2022 18:16:30</t>
  </si>
  <si>
    <t>01.12.2022 18:16:32</t>
  </si>
  <si>
    <t>01.12.2022 18:16:33</t>
  </si>
  <si>
    <t>01.12.2022 18:16:35</t>
  </si>
  <si>
    <t>01.12.2022 18:16:44</t>
  </si>
  <si>
    <t>01.12.2022 18:16:45</t>
  </si>
  <si>
    <t>01.12.2022 18:16:47</t>
  </si>
  <si>
    <t>01.12.2022 18:16:48</t>
  </si>
  <si>
    <t>01.12.2022 18:16:50</t>
  </si>
  <si>
    <t>01.12.2022 18:16:51</t>
  </si>
  <si>
    <t>01.12.2022 18:17:41</t>
  </si>
  <si>
    <t>01.12.2022 18:17:42</t>
  </si>
  <si>
    <t>01.12.2022 18:17:44</t>
  </si>
  <si>
    <t>01.12.2022 18:17:45</t>
  </si>
  <si>
    <t>01.12.2022 18:17:47</t>
  </si>
  <si>
    <t>01.12.2022 18:17:48</t>
  </si>
  <si>
    <t>01.12.2022 18:18:24</t>
  </si>
  <si>
    <t>01.12.2022 18:18:39</t>
  </si>
  <si>
    <t>01.12.2022 18:18:47</t>
  </si>
  <si>
    <t>01.12.2022 18:18:48</t>
  </si>
  <si>
    <t>01.12.2022 18:18:50</t>
  </si>
  <si>
    <t>01.12.2022 18:18:51</t>
  </si>
  <si>
    <t>01.12.2022 18:18:53</t>
  </si>
  <si>
    <t>01.12.2022 18:18:54</t>
  </si>
  <si>
    <t>01.12.2022 18:19:00</t>
  </si>
  <si>
    <t>01.12.2022 18:19:02</t>
  </si>
  <si>
    <t>01.12.2022 18:19:03</t>
  </si>
  <si>
    <t>01.12.2022 18:19:05</t>
  </si>
  <si>
    <t>01.12.2022 18:19:06</t>
  </si>
  <si>
    <t>01.12.2022 18:19:08</t>
  </si>
  <si>
    <t>01.12.2022 18:19:15</t>
  </si>
  <si>
    <t>01.12.2022 18:19:18</t>
  </si>
  <si>
    <t>01.12.2022 18:19:20</t>
  </si>
  <si>
    <t>01.12.2022 18:19:21</t>
  </si>
  <si>
    <t>01.12.2022 18:19:23</t>
  </si>
  <si>
    <t>01.12.2022 18:19:24</t>
  </si>
  <si>
    <t>01.12.2022 18:19:33</t>
  </si>
  <si>
    <t>01.12.2022 18:19:35</t>
  </si>
  <si>
    <t>01.12.2022 18:19:36</t>
  </si>
  <si>
    <t>01.12.2022 18:19:38</t>
  </si>
  <si>
    <t>01.12.2022 18:19:39</t>
  </si>
  <si>
    <t>01.12.2022 18:19:41</t>
  </si>
  <si>
    <t>01.12.2022 18:19:42</t>
  </si>
  <si>
    <t>01.12.2022 18:19:44</t>
  </si>
  <si>
    <t>01.12.2022 18:19:59</t>
  </si>
  <si>
    <t>01.12.2022 18:20:00</t>
  </si>
  <si>
    <t>01.12.2022 18:20:02</t>
  </si>
  <si>
    <t>01.12.2022 18:20:03</t>
  </si>
  <si>
    <t>01.12.2022 18:20:05</t>
  </si>
  <si>
    <t>01.12.2022 18:20:06</t>
  </si>
  <si>
    <t>01.12.2022 18:20:45</t>
  </si>
  <si>
    <t>01.12.2022 18:20:47</t>
  </si>
  <si>
    <t>01.12.2022 18:20:48</t>
  </si>
  <si>
    <t>01.12.2022 18:20:50</t>
  </si>
  <si>
    <t>01.12.2022 18:20:51</t>
  </si>
  <si>
    <t>01.12.2022 18:20:53</t>
  </si>
  <si>
    <t>01.12.2022 18:20:54</t>
  </si>
  <si>
    <t>01.12.2022 18:20:56</t>
  </si>
  <si>
    <t>01.12.2022 18:20:57</t>
  </si>
  <si>
    <t>01.12.2022 18:20:59</t>
  </si>
  <si>
    <t>01.12.2022 18:21:00</t>
  </si>
  <si>
    <t>01.12.2022 18:21:02</t>
  </si>
  <si>
    <t>01.12.2022 18:21:03</t>
  </si>
  <si>
    <t>01.12.2022 18:21:05</t>
  </si>
  <si>
    <t>01.12.2022 18:21:06</t>
  </si>
  <si>
    <t>01.12.2022 18:21:08</t>
  </si>
  <si>
    <t>01.12.2022 18:21:46</t>
  </si>
  <si>
    <t>01.12.2022 18:21:48</t>
  </si>
  <si>
    <t>01.12.2022 18:21:49</t>
  </si>
  <si>
    <t>01.12.2022 18:21:51</t>
  </si>
  <si>
    <t>01.12.2022 18:21:52</t>
  </si>
  <si>
    <t>01.12.2022 18:22:46</t>
  </si>
  <si>
    <t>01.12.2022 18:22:49</t>
  </si>
  <si>
    <t>01.12.2022 18:22:51</t>
  </si>
  <si>
    <t>01.12.2022 18:22:52</t>
  </si>
  <si>
    <t>01.12.2022 18:22:54</t>
  </si>
  <si>
    <t>01.12.2022 18:22:55</t>
  </si>
  <si>
    <t>01.12.2022 18:23:45</t>
  </si>
  <si>
    <t>01.12.2022 18:23:46</t>
  </si>
  <si>
    <t>01.12.2022 18:23:48</t>
  </si>
  <si>
    <t>01.12.2022 18:23:49</t>
  </si>
  <si>
    <t>01.12.2022 18:23:51</t>
  </si>
  <si>
    <t>01.12.2022 18:23:52</t>
  </si>
  <si>
    <t>01.12.2022 18:23:54</t>
  </si>
  <si>
    <t>01.12.2022 18:23:55</t>
  </si>
  <si>
    <t>01.12.2022 18:25:03</t>
  </si>
  <si>
    <t>01.12.2022 18:25:04</t>
  </si>
  <si>
    <t>01.12.2022 18:25:06</t>
  </si>
  <si>
    <t>01.12.2022 18:25:07</t>
  </si>
  <si>
    <t>01.12.2022 18:25:09</t>
  </si>
  <si>
    <t>01.12.2022 18:25:10</t>
  </si>
  <si>
    <t>01.12.2022 18:25:16</t>
  </si>
  <si>
    <t>01.12.2022 18:25:18</t>
  </si>
  <si>
    <t>01.12.2022 18:25:19</t>
  </si>
  <si>
    <t>01.12.2022 18:25:21</t>
  </si>
  <si>
    <t>01.12.2022 18:25:22</t>
  </si>
  <si>
    <t>01.12.2022 18:25:28</t>
  </si>
  <si>
    <t>01.12.2022 18:25:31</t>
  </si>
  <si>
    <t>01.12.2022 18:26:06</t>
  </si>
  <si>
    <t>01.12.2022 18:26:07</t>
  </si>
  <si>
    <t>01.12.2022 18:26:10</t>
  </si>
  <si>
    <t>01.12.2022 18:27:06</t>
  </si>
  <si>
    <t>01.12.2022 18:27:09</t>
  </si>
  <si>
    <t>01.12.2022 18:27:10</t>
  </si>
  <si>
    <t>01.12.2022 18:27:12</t>
  </si>
  <si>
    <t>01.12.2022 18:27:13</t>
  </si>
  <si>
    <t>01.12.2022 18:27:15</t>
  </si>
  <si>
    <t>01.12.2022 18:27:16</t>
  </si>
  <si>
    <t>01.12.2022 18:27:18</t>
  </si>
  <si>
    <t>01.12.2022 18:27:19</t>
  </si>
  <si>
    <t>01.12.2022 18:27:33</t>
  </si>
  <si>
    <t>01.12.2022 18:27:34</t>
  </si>
  <si>
    <t>01.12.2022 18:27:36</t>
  </si>
  <si>
    <t>01.12.2022 18:27:37</t>
  </si>
  <si>
    <t>01.12.2022 18:27:39</t>
  </si>
  <si>
    <t>01.12.2022 18:28:15</t>
  </si>
  <si>
    <t>01.12.2022 18:28:16</t>
  </si>
  <si>
    <t>01.12.2022 18:28:18</t>
  </si>
  <si>
    <t>01.12.2022 18:28:19</t>
  </si>
  <si>
    <t>01.12.2022 18:28:24</t>
  </si>
  <si>
    <t>01.12.2022 18:28:25</t>
  </si>
  <si>
    <t>01.12.2022 18:28:27</t>
  </si>
  <si>
    <t>01.12.2022 18:28:28</t>
  </si>
  <si>
    <t>01.12.2022 18:28:30</t>
  </si>
  <si>
    <t>01.12.2022 18:28:31</t>
  </si>
  <si>
    <t>01.12.2022 18:28:36</t>
  </si>
  <si>
    <t>01.12.2022 18:28:39</t>
  </si>
  <si>
    <t>01.12.2022 18:28:40</t>
  </si>
  <si>
    <t>01.12.2022 18:28:42</t>
  </si>
  <si>
    <t>01.12.2022 18:28:43</t>
  </si>
  <si>
    <t>01.12.2022 18:28:45</t>
  </si>
  <si>
    <t>01.12.2022 18:29:18</t>
  </si>
  <si>
    <t>01.12.2022 18:29:19</t>
  </si>
  <si>
    <t>01.12.2022 18:29:21</t>
  </si>
  <si>
    <t>01.12.2022 18:29:22</t>
  </si>
  <si>
    <t>01.12.2022 18:30:34</t>
  </si>
  <si>
    <t>01.12.2022 18:30:36</t>
  </si>
  <si>
    <t>01.12.2022 18:30:37</t>
  </si>
  <si>
    <t>01.12.2022 18:30:39</t>
  </si>
  <si>
    <t>01.12.2022 18:30:40</t>
  </si>
  <si>
    <t>01.12.2022 18:31:12</t>
  </si>
  <si>
    <t>01.12.2022 18:31:13</t>
  </si>
  <si>
    <t>01.12.2022 18:31:15</t>
  </si>
  <si>
    <t>01.12.2022 18:31:16</t>
  </si>
  <si>
    <t>01.12.2022 18:31:31</t>
  </si>
  <si>
    <t>01.12.2022 18:31:33</t>
  </si>
  <si>
    <t>01.12.2022 18:31:34</t>
  </si>
  <si>
    <t>01.12.2022 18:31:36</t>
  </si>
  <si>
    <t>01.12.2022 18:31:37</t>
  </si>
  <si>
    <t>01.12.2022 18:31:39</t>
  </si>
  <si>
    <t>01.12.2022 18:32:01</t>
  </si>
  <si>
    <t>01.12.2022 18:32:03</t>
  </si>
  <si>
    <t>01.12.2022 18:32:04</t>
  </si>
  <si>
    <t>01.12.2022 18:32:49</t>
  </si>
  <si>
    <t>01.12.2022 18:32:58</t>
  </si>
  <si>
    <t>01.12.2022 18:33:00</t>
  </si>
  <si>
    <t>01.12.2022 18:33:01</t>
  </si>
  <si>
    <t>01.12.2022 18:33:03</t>
  </si>
  <si>
    <t>01.12.2022 18:33:04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</si>
  <si>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</si>
  <si>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</si>
  <si>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</si>
  <si>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</si>
  <si>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</si>
  <si>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</si>
  <si>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18:34:37</t>
  </si>
  <si>
    <t>01.12.2022 18:34:39</t>
  </si>
  <si>
    <t>01.12.2022 18:34:40</t>
  </si>
  <si>
    <t>01.12.2022 18:34:42</t>
  </si>
  <si>
    <t>01.12.2022 18:34:45</t>
  </si>
  <si>
    <t>01.12.2022 18:35:04</t>
  </si>
  <si>
    <t>01.12.2022 18:35:07</t>
  </si>
  <si>
    <t>01.12.2022 18:35:09</t>
  </si>
  <si>
    <t>01.12.2022 18:35:10</t>
  </si>
  <si>
    <t>01.12.2022 18:35:12</t>
  </si>
  <si>
    <t>01.12.2022 18:35:13</t>
  </si>
  <si>
    <t>01.12.2022 18:35:31</t>
  </si>
  <si>
    <t>01.12.2022 18:35:33</t>
  </si>
  <si>
    <t>01.12.2022 18:35:36</t>
  </si>
  <si>
    <t>01.12.2022 18:35:39</t>
  </si>
  <si>
    <t>01.12.2022 18:35:40</t>
  </si>
  <si>
    <t>01.12.2022 18:36:08</t>
  </si>
  <si>
    <t>01.12.2022 18:36:10</t>
  </si>
  <si>
    <t>01.12.2022 18:36:11</t>
  </si>
  <si>
    <t>01.12.2022 18:36:13</t>
  </si>
  <si>
    <t>01.12.2022 18:36:14</t>
  </si>
  <si>
    <t>01.12.2022 18:36:16</t>
  </si>
  <si>
    <t>01.12.2022 18:36:20</t>
  </si>
  <si>
    <t>01.12.2022 18:37:08</t>
  </si>
  <si>
    <t>01.12.2022 18:37:10</t>
  </si>
  <si>
    <t>01.12.2022 18:37:11</t>
  </si>
  <si>
    <t>01.12.2022 18:37:13</t>
  </si>
  <si>
    <t>01.12.2022 18:37:14</t>
  </si>
  <si>
    <t>01.12.2022 18:37:16</t>
  </si>
  <si>
    <t>01.12.2022 18:37:17</t>
  </si>
  <si>
    <t>01.12.2022 18:38:56</t>
  </si>
  <si>
    <t>01.12.2022 18:38:59</t>
  </si>
  <si>
    <t>01.12.2022 18:39:01</t>
  </si>
  <si>
    <t>01.12.2022 18:39:02</t>
  </si>
  <si>
    <t>01.12.2022 18:39:05</t>
  </si>
  <si>
    <t>01.12.2022 18:39:07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</si>
  <si>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</si>
  <si>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</si>
  <si>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</si>
  <si>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</si>
  <si>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</si>
  <si>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</si>
  <si>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</si>
  <si>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18:40:34</t>
  </si>
  <si>
    <t>01.12.2022 18:40:35</t>
  </si>
  <si>
    <t>01.12.2022 18:40:37</t>
  </si>
  <si>
    <t>01.12.2022 18:40:38</t>
  </si>
  <si>
    <t>01.12.2022 18:40:40</t>
  </si>
  <si>
    <t>01.12.2022 18:42:19</t>
  </si>
  <si>
    <t>01.12.2022 18:42:22</t>
  </si>
  <si>
    <t>01.12.2022 18:42:23</t>
  </si>
  <si>
    <t>01.12.2022 18:42:25</t>
  </si>
  <si>
    <t>01.12.2022 18:42:26</t>
  </si>
  <si>
    <t>01.12.2022 18:42:28</t>
  </si>
  <si>
    <t>01.12.2022 18:42:56</t>
  </si>
  <si>
    <t>01.12.2022 18:42:59</t>
  </si>
  <si>
    <t>01.12.2022 18:43:01</t>
  </si>
  <si>
    <t>01.12.2022 18:43:02</t>
  </si>
  <si>
    <t>01.12.2022 18:43:04</t>
  </si>
  <si>
    <t>01.12.2022 18:43:05</t>
  </si>
  <si>
    <t>01.12.2022 18:44:19</t>
  </si>
  <si>
    <t>01.12.2022 18:45:10</t>
  </si>
  <si>
    <t>01.12.2022 18:45:13</t>
  </si>
  <si>
    <t>01.12.2022 18:45:14</t>
  </si>
  <si>
    <t>01.12.2022 18:45:16</t>
  </si>
  <si>
    <t>01.12.2022 18:45:17</t>
  </si>
  <si>
    <t>01.12.2022 18:45:19</t>
  </si>
  <si>
    <t>01.12.2022 18:45:20</t>
  </si>
  <si>
    <t>01.12.2022 18:45:22</t>
  </si>
  <si>
    <t>01.12.2022 18:46:14</t>
  </si>
  <si>
    <t>01.12.2022 18:46:15</t>
  </si>
  <si>
    <t>01.12.2022 18:46:17</t>
  </si>
  <si>
    <t>01.12.2022 18:46:18</t>
  </si>
  <si>
    <t>01.12.2022 18:46:21</t>
  </si>
  <si>
    <t>01.12.2022 18:46:33</t>
  </si>
  <si>
    <t>01.12.2022 18:46:35</t>
  </si>
  <si>
    <t>01.12.2022 18:46:36</t>
  </si>
  <si>
    <t>01.12.2022 18:46:38</t>
  </si>
  <si>
    <t>01.12.2022 18:46:39</t>
  </si>
  <si>
    <t>01.12.2022 18:50:29</t>
  </si>
  <si>
    <t>01.12.2022 18:50:30</t>
  </si>
  <si>
    <t>01.12.2022 18:50:32</t>
  </si>
  <si>
    <t>01.12.2022 18:50:33</t>
  </si>
  <si>
    <t>01.12.2022 18:50:35</t>
  </si>
  <si>
    <t>01.12.2022 18:50:38</t>
  </si>
  <si>
    <t>01.12.2022 18:51:20</t>
  </si>
  <si>
    <t>01.12.2022 18:51:21</t>
  </si>
  <si>
    <t>01.12.2022 18:51:23</t>
  </si>
  <si>
    <t>01.12.2022 18:51:24</t>
  </si>
  <si>
    <t>01.12.2022 18:51:26</t>
  </si>
  <si>
    <t>01.12.2022 18:51:27</t>
  </si>
  <si>
    <t>01.12.2022 18:51:30</t>
  </si>
  <si>
    <t>01.12.2022 18:51:32</t>
  </si>
  <si>
    <t>01.12.2022 18:51:33</t>
  </si>
  <si>
    <t>01.12.2022 18:51:35</t>
  </si>
  <si>
    <t>01.12.2022 18:51:36</t>
  </si>
  <si>
    <t>01.12.2022 18:51:38</t>
  </si>
  <si>
    <t>01.12.2022 18:51:39</t>
  </si>
  <si>
    <t>01.12.2022 18:51:41</t>
  </si>
  <si>
    <t>01.12.2022 18:51:42</t>
  </si>
  <si>
    <t>01.12.2022 18:51:44</t>
  </si>
  <si>
    <t>01.12.2022 18:51:45</t>
  </si>
  <si>
    <t>01.12.2022 18:51:47</t>
  </si>
  <si>
    <t>01.12.2022 18:51:48</t>
  </si>
  <si>
    <t>01.12.2022 18:51:50</t>
  </si>
  <si>
    <t>01.12.2022 18:52:21</t>
  </si>
  <si>
    <t>01.12.2022 18:52:23</t>
  </si>
  <si>
    <t>01.12.2022 18:52:24</t>
  </si>
  <si>
    <t>01.12.2022 18:52:26</t>
  </si>
  <si>
    <t>01.12.2022 18:52:27</t>
  </si>
  <si>
    <t>01.12.2022 18:52:29</t>
  </si>
  <si>
    <t>01.12.2022 18:53:39</t>
  </si>
  <si>
    <t>01.12.2022 18:53:41</t>
  </si>
  <si>
    <t>01.12.2022 18:53:42</t>
  </si>
  <si>
    <t>01.12.2022 18:53:44</t>
  </si>
  <si>
    <t>01.12.2022 18:53:45</t>
  </si>
  <si>
    <t>01.12.2022 18:54:15</t>
  </si>
  <si>
    <t>01.12.2022 18:54:20</t>
  </si>
  <si>
    <t>01.12.2022 18:54:21</t>
  </si>
  <si>
    <t>01.12.2022 18:54:23</t>
  </si>
  <si>
    <t>01.12.2022 18:54:24</t>
  </si>
  <si>
    <t>01.12.2022 18:54:26</t>
  </si>
  <si>
    <t>01.12.2022 18:54:27</t>
  </si>
  <si>
    <t>01.12.2022 18:54:39</t>
  </si>
  <si>
    <t>01.12.2022 18:54:41</t>
  </si>
  <si>
    <t>01.12.2022 18:54:42</t>
  </si>
  <si>
    <t>01.12.2022 18:54:44</t>
  </si>
  <si>
    <t>01.12.2022 18:54:45</t>
  </si>
  <si>
    <t>01.12.2022 18:55:39</t>
  </si>
  <si>
    <t>01.12.2022 18:55:42</t>
  </si>
  <si>
    <t>01.12.2022 18:55:44</t>
  </si>
  <si>
    <t>01.12.2022 18:56:06</t>
  </si>
  <si>
    <t>01.12.2022 18:56:09</t>
  </si>
  <si>
    <t>01.12.2022 18:56:11</t>
  </si>
  <si>
    <t>01.12.2022 18:56:12</t>
  </si>
  <si>
    <t>01.12.2022 18:56:14</t>
  </si>
  <si>
    <t>01.12.2022 18:56:15</t>
  </si>
  <si>
    <t>01.12.2022 18:56:17</t>
  </si>
  <si>
    <t>01.12.2022 18:58:06</t>
  </si>
  <si>
    <t>01.12.2022 18:58:08</t>
  </si>
  <si>
    <t>01.12.2022 18:58:09</t>
  </si>
  <si>
    <t>01.12.2022 18:58:20</t>
  </si>
  <si>
    <t>01.12.2022 18:58:23</t>
  </si>
  <si>
    <t>01.12.2022 18:58:24</t>
  </si>
  <si>
    <t>01.12.2022 18:58:26</t>
  </si>
  <si>
    <t>01.12.2022 18:58:27</t>
  </si>
  <si>
    <t>01.12.2022 18:58:29</t>
  </si>
  <si>
    <t>01.12.2022 18:58:30</t>
  </si>
  <si>
    <t>01.12.2022 18:59:18</t>
  </si>
  <si>
    <t>01.12.2022 18:59:20</t>
  </si>
  <si>
    <t>01.12.2022 18:59:21</t>
  </si>
  <si>
    <t>01.12.2022 18:59:23</t>
  </si>
  <si>
    <t>01.12.2022 18:59:45</t>
  </si>
  <si>
    <t>01.12.2022 18:59:47</t>
  </si>
  <si>
    <t>01.12.2022 18:59:50</t>
  </si>
  <si>
    <t>01.12.2022 18:59:51</t>
  </si>
  <si>
    <t>01.12.2022 18:59:53</t>
  </si>
  <si>
    <t>01.12.2022 18:59:54</t>
  </si>
  <si>
    <t>01.12.2022 18:59:56</t>
  </si>
  <si>
    <t>01.12.2022 19:00:02</t>
  </si>
  <si>
    <t>01.12.2022 19:00:03</t>
  </si>
  <si>
    <t>01.12.2022 19:00:05</t>
  </si>
  <si>
    <t>01.12.2022 19:00:06</t>
  </si>
  <si>
    <t>01.12.2022 19:00:08</t>
  </si>
  <si>
    <t>01.12.2022 19:00:09</t>
  </si>
  <si>
    <t>01.12.2022 19:00:32</t>
  </si>
  <si>
    <t>01.12.2022 19:00:33</t>
  </si>
  <si>
    <t>01.12.2022 19:00:35</t>
  </si>
  <si>
    <t>01.12.2022 19:00:36</t>
  </si>
  <si>
    <t>01.12.2022 19:00:38</t>
  </si>
  <si>
    <t>01.12.2022 19:00:39</t>
  </si>
  <si>
    <t>01.12.2022 19:00:41</t>
  </si>
  <si>
    <t>01.12.2022 19:00:42</t>
  </si>
  <si>
    <t>01.12.2022 19:00:44</t>
  </si>
  <si>
    <t>01.12.2022 19:00:45</t>
  </si>
  <si>
    <t>01.12.2022 19:00:47</t>
  </si>
  <si>
    <t>01.12.2022 19:00:48</t>
  </si>
  <si>
    <t>01.12.2022 19:00:50</t>
  </si>
  <si>
    <t>01.12.2022 19:01:18</t>
  </si>
  <si>
    <t>01.12.2022 19:01:20</t>
  </si>
  <si>
    <t>01.12.2022 19:01:21</t>
  </si>
  <si>
    <t>01.12.2022 19:01:45</t>
  </si>
  <si>
    <t>01.12.2022 19:01:47</t>
  </si>
  <si>
    <t>01.12.2022 19:01:48</t>
  </si>
  <si>
    <t>01.12.2022 19:01:50</t>
  </si>
  <si>
    <t>01.12.2022 19:01:51</t>
  </si>
  <si>
    <t>01.12.2022 19:01:53</t>
  </si>
  <si>
    <t>01.12.2022 19:01:54</t>
  </si>
  <si>
    <t>01.12.2022 19:01:56</t>
  </si>
  <si>
    <t>01.12.2022 19:01:57</t>
  </si>
  <si>
    <t>01.12.2022 19:02:00</t>
  </si>
  <si>
    <t>01.12.2022 19:02:45</t>
  </si>
  <si>
    <t>01.12.2022 19:02:46</t>
  </si>
  <si>
    <t>01.12.2022 19:02:48</t>
  </si>
  <si>
    <t>01.12.2022 19:02:49</t>
  </si>
  <si>
    <t>01.12.2022 19:02:51</t>
  </si>
  <si>
    <t>01.12.2022 19:02:52</t>
  </si>
  <si>
    <t>01.12.2022 19:02:54</t>
  </si>
  <si>
    <t>01.12.2022 19:02:55</t>
  </si>
  <si>
    <t>01.12.2022 19:02:57</t>
  </si>
  <si>
    <t>01.12.2022 19:02:58</t>
  </si>
  <si>
    <t>01.12.2022 19:03:00</t>
  </si>
  <si>
    <t>01.12.2022 19:03:10</t>
  </si>
  <si>
    <t>01.12.2022 19:03:12</t>
  </si>
  <si>
    <t>01.12.2022 19:03:13</t>
  </si>
  <si>
    <t>01.12.2022 19:03:15</t>
  </si>
  <si>
    <t>01.12.2022 19:03:16</t>
  </si>
  <si>
    <t>01.12.2022 19:03:18</t>
  </si>
  <si>
    <t>01.12.2022 19:03:19</t>
  </si>
  <si>
    <t>01.12.2022 19:03:25</t>
  </si>
  <si>
    <t>01.12.2022 19:03:27</t>
  </si>
  <si>
    <t>01.12.2022 19:03:28</t>
  </si>
  <si>
    <t>01.12.2022 19:03:30</t>
  </si>
  <si>
    <t>01.12.2022 19:03:31</t>
  </si>
  <si>
    <t>01.12.2022 19:03:34</t>
  </si>
  <si>
    <t>01.12.2022 19:03:52</t>
  </si>
  <si>
    <t>01.12.2022 19:03:54</t>
  </si>
  <si>
    <t>01.12.2022 19:03:55</t>
  </si>
  <si>
    <t>01.12.2022 19:03:57</t>
  </si>
  <si>
    <t>01.12.2022 19:03:58</t>
  </si>
  <si>
    <t>01.12.2022 19:04:00</t>
  </si>
  <si>
    <t>01.12.2022 19:04:01</t>
  </si>
  <si>
    <t>01.12.2022 19:04:30</t>
  </si>
  <si>
    <t>01.12.2022 19:04:31</t>
  </si>
  <si>
    <t>01.12.2022 19:04:33</t>
  </si>
  <si>
    <t>01.12.2022 19:04:34</t>
  </si>
  <si>
    <t>01.12.2022 19:04:36</t>
  </si>
  <si>
    <t>01.12.2022 19:04:37</t>
  </si>
  <si>
    <t>01.12.2022 19:05:03</t>
  </si>
  <si>
    <t>01.12.2022 19:05:06</t>
  </si>
  <si>
    <t>01.12.2022 19:05:07</t>
  </si>
  <si>
    <t>01.12.2022 19:05:12</t>
  </si>
  <si>
    <t>01.12.2022 19:05:13</t>
  </si>
  <si>
    <t>01.12.2022 19:05:15</t>
  </si>
  <si>
    <t>01.12.2022 19:05:16</t>
  </si>
  <si>
    <t>01.12.2022 19:05:18</t>
  </si>
  <si>
    <t>01.12.2022 19:05:19</t>
  </si>
  <si>
    <t>01.12.2022 19:05:34</t>
  </si>
  <si>
    <t>01.12.2022 19:05:36</t>
  </si>
  <si>
    <t>01.12.2022 19:05:37</t>
  </si>
  <si>
    <t>01.12.2022 19:05:39</t>
  </si>
  <si>
    <t>01.12.2022 19:05:40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</si>
  <si>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</si>
  <si>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</si>
  <si>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</si>
  <si>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</si>
  <si>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</si>
  <si>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</si>
  <si>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</si>
  <si>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19:05:54</t>
  </si>
  <si>
    <t>01.12.2022 19:05:55</t>
  </si>
  <si>
    <t>01.12.2022 19:05:57</t>
  </si>
  <si>
    <t>01.12.2022 19:05:58</t>
  </si>
  <si>
    <t>01.12.2022 19:06:37</t>
  </si>
  <si>
    <t>01.12.2022 19:07:04</t>
  </si>
  <si>
    <t>01.12.2022 19:07:07</t>
  </si>
  <si>
    <t>01.12.2022 19:07:09</t>
  </si>
  <si>
    <t>01.12.2022 19:07:10</t>
  </si>
  <si>
    <t>01.12.2022 19:07:12</t>
  </si>
  <si>
    <t>01.12.2022 19:07:13</t>
  </si>
  <si>
    <t>01.12.2022 19:07:15</t>
  </si>
  <si>
    <t>01.12.2022 19:07:16</t>
  </si>
  <si>
    <t>01.12.2022 19:07:18</t>
  </si>
  <si>
    <t>01.12.2022 19:07:19</t>
  </si>
  <si>
    <t>01.12.2022 19:07:21</t>
  </si>
  <si>
    <t>01.12.2022 19:07:22</t>
  </si>
  <si>
    <t>01.12.2022 19:07:24</t>
  </si>
  <si>
    <t>01.12.2022 19:07:25</t>
  </si>
  <si>
    <t>01.12.2022 19:07:37</t>
  </si>
  <si>
    <t>01.12.2022 19:07:39</t>
  </si>
  <si>
    <t>01.12.2022 19:07:40</t>
  </si>
  <si>
    <t>01.12.2022 19:07:42</t>
  </si>
  <si>
    <t>01.12.2022 19:08:03</t>
  </si>
  <si>
    <t>01.12.2022 19:08:06</t>
  </si>
  <si>
    <t>01.12.2022 19:08:07</t>
  </si>
  <si>
    <t>01.12.2022 19:08:09</t>
  </si>
  <si>
    <t>01.12.2022 19:08:10</t>
  </si>
  <si>
    <t>01.12.2022 19:09:10</t>
  </si>
  <si>
    <t>01.12.2022 19:09:12</t>
  </si>
  <si>
    <t>01.12.2022 19:09:13</t>
  </si>
  <si>
    <t>01.12.2022 19:09:15</t>
  </si>
  <si>
    <t>01.12.2022 19:09:24</t>
  </si>
  <si>
    <t>01.12.2022 19:09:27</t>
  </si>
  <si>
    <t>01.12.2022 19:09:28</t>
  </si>
  <si>
    <t>01.12.2022 19:09:30</t>
  </si>
  <si>
    <t>01.12.2022 19:09:31</t>
  </si>
  <si>
    <t>01.12.2022 19:09:34</t>
  </si>
  <si>
    <t>01.12.2022 19:09:36</t>
  </si>
  <si>
    <t>01.12.2022 19:09:37</t>
  </si>
  <si>
    <t>01.12.2022 19:09:39</t>
  </si>
  <si>
    <t>01.12.2022 19:09:55</t>
  </si>
  <si>
    <t>01.12.2022 19:10:12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</si>
  <si>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</si>
  <si>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</si>
  <si>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</si>
  <si>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</si>
  <si>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</si>
  <si>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</si>
  <si>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19:10:42</t>
  </si>
  <si>
    <t>01.12.2022 19:10:43</t>
  </si>
  <si>
    <t>01.12.2022 19:10:45</t>
  </si>
  <si>
    <t>01.12.2022 19:10:46</t>
  </si>
  <si>
    <t>01.12.2022 19:10:48</t>
  </si>
  <si>
    <t>01.12.2022 19:10:49</t>
  </si>
  <si>
    <t>01.12.2022 19:10:51</t>
  </si>
  <si>
    <t>01.12.2022 19:11:03</t>
  </si>
  <si>
    <t>01.12.2022 19:11:04</t>
  </si>
  <si>
    <t>01.12.2022 19:11:06</t>
  </si>
  <si>
    <t>01.12.2022 19:11:07</t>
  </si>
  <si>
    <t>01.12.2022 19:11:09</t>
  </si>
  <si>
    <t>01.12.2022 19:11:28</t>
  </si>
  <si>
    <t>01.12.2022 19:11:31</t>
  </si>
  <si>
    <t>01.12.2022 19:11:33</t>
  </si>
  <si>
    <t>01.12.2022 19:11:34</t>
  </si>
  <si>
    <t>01.12.2022 19:11:36</t>
  </si>
  <si>
    <t>01.12.2022 19:11:37</t>
  </si>
  <si>
    <t>01.12.2022 19:11:39</t>
  </si>
  <si>
    <t>01.12.2022 19:12:09</t>
  </si>
  <si>
    <t>01.12.2022 19:12:10</t>
  </si>
  <si>
    <t>01.12.2022 19:12:12</t>
  </si>
  <si>
    <t>01.12.2022 19:12:13</t>
  </si>
  <si>
    <t>01.12.2022 19:12:15</t>
  </si>
  <si>
    <t>01.12.2022 19:12:16</t>
  </si>
  <si>
    <t>01.12.2022 19:12:18</t>
  </si>
  <si>
    <t>01.12.2022 19:12:19</t>
  </si>
  <si>
    <t>01.12.2022 19:12:21</t>
  </si>
  <si>
    <t>01.12.2022 19:12:22</t>
  </si>
  <si>
    <t>01.12.2022 19:12:24</t>
  </si>
  <si>
    <t>01.12.2022 19:13:55</t>
  </si>
  <si>
    <t>01.12.2022 19:13:57</t>
  </si>
  <si>
    <t>01.12.2022 19:13:58</t>
  </si>
  <si>
    <t>01.12.2022 19:14:00</t>
  </si>
  <si>
    <t>01.12.2022 19:14:01</t>
  </si>
  <si>
    <t>01.12.2022 19:14:04</t>
  </si>
  <si>
    <t>01.12.2022 19:14:22</t>
  </si>
  <si>
    <t>01.12.2022 19:14:24</t>
  </si>
  <si>
    <t>01.12.2022 19:14:27</t>
  </si>
  <si>
    <t>01.12.2022 19:14:28</t>
  </si>
  <si>
    <t>01.12.2022 19:14:30</t>
  </si>
  <si>
    <t>01.12.2022 19:16:36</t>
  </si>
  <si>
    <t>01.12.2022 19:16:37</t>
  </si>
  <si>
    <t>01.12.2022 19:16:38</t>
  </si>
  <si>
    <t>01.12.2022 19:16:40</t>
  </si>
  <si>
    <t>01.12.2022 19:16:43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</si>
  <si>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</si>
  <si>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</si>
  <si>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</si>
  <si>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</si>
  <si>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</si>
  <si>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</si>
  <si>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19:19:55</t>
  </si>
  <si>
    <t>01.12.2022 19:19:56</t>
  </si>
  <si>
    <t>01.12.2022 19:19:58</t>
  </si>
  <si>
    <t>01.12.2022 19:19:59</t>
  </si>
  <si>
    <t>01.12.2022 19:20:01</t>
  </si>
  <si>
    <t>01.12.2022 19:20:44</t>
  </si>
  <si>
    <t>01.12.2022 19:20:46</t>
  </si>
  <si>
    <t>01.12.2022 19:20:47</t>
  </si>
  <si>
    <t>01.12.2022 19:20:49</t>
  </si>
  <si>
    <t>01.12.2022 19:20:50</t>
  </si>
  <si>
    <t>01.12.2022 19:20:59</t>
  </si>
  <si>
    <t>01.12.2022 19:21:01</t>
  </si>
  <si>
    <t>01.12.2022 19:21:02</t>
  </si>
  <si>
    <t>01.12.2022 19:21:04</t>
  </si>
  <si>
    <t>01.12.2022 19:21:05</t>
  </si>
  <si>
    <t>01.12.2022 19:21:07</t>
  </si>
  <si>
    <t>01.12.2022 19:21:08</t>
  </si>
  <si>
    <t>01.12.2022 19:21:13</t>
  </si>
  <si>
    <t>01.12.2022 19:21:16</t>
  </si>
  <si>
    <t>01.12.2022 19:21:17</t>
  </si>
  <si>
    <t>01.12.2022 19:21:19</t>
  </si>
  <si>
    <t>01.12.2022 19:21:20</t>
  </si>
  <si>
    <t>01.12.2022 19:21:22</t>
  </si>
  <si>
    <t>01.12.2022 19:21:49</t>
  </si>
  <si>
    <t>01.12.2022 19:21:50</t>
  </si>
  <si>
    <t>01.12.2022 19:21:52</t>
  </si>
  <si>
    <t>01.12.2022 19:21:53</t>
  </si>
  <si>
    <t>01.12.2022 19:21:55</t>
  </si>
  <si>
    <t>01.12.2022 19:21:56</t>
  </si>
  <si>
    <t>01.12.2022 19:22:40</t>
  </si>
  <si>
    <t>01.12.2022 19:22:41</t>
  </si>
  <si>
    <t>01.12.2022 19:22:43</t>
  </si>
  <si>
    <t>01.12.2022 19:22:44</t>
  </si>
  <si>
    <t>01.12.2022 19:22:46</t>
  </si>
  <si>
    <t>01.12.2022 19:22:47</t>
  </si>
  <si>
    <t>01.12.2022 19:22:55</t>
  </si>
  <si>
    <t>01.12.2022 19:22:56</t>
  </si>
  <si>
    <t>01.12.2022 19:23:40</t>
  </si>
  <si>
    <t>01.12.2022 19:23:41</t>
  </si>
  <si>
    <t>01.12.2022 19:23:43</t>
  </si>
  <si>
    <t>01.12.2022 19:23:44</t>
  </si>
  <si>
    <t>01.12.2022 19:23:46</t>
  </si>
  <si>
    <t>01.12.2022 19:23:47</t>
  </si>
  <si>
    <t>01.12.2022 19:23:49</t>
  </si>
  <si>
    <t>01.12.2022 19:23:50</t>
  </si>
  <si>
    <t>01.12.2022 19:23:52</t>
  </si>
  <si>
    <t>01.12.2022 19:23:53</t>
  </si>
  <si>
    <t>01.12.2022 19:24:07</t>
  </si>
  <si>
    <t>01.12.2022 19:24:08</t>
  </si>
  <si>
    <t>01.12.2022 19:24:10</t>
  </si>
  <si>
    <t>01.12.2022 19:24:11</t>
  </si>
  <si>
    <t>01.12.2022 19:24:13</t>
  </si>
  <si>
    <t>01.12.2022 19:24:14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</si>
  <si>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</si>
  <si>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</si>
  <si>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</si>
  <si>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</si>
  <si>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</si>
  <si>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</si>
  <si>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</si>
  <si>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</si>
  <si>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</si>
  <si>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</si>
  <si>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19:26:22</t>
  </si>
  <si>
    <t>01.12.2022 19:26:23</t>
  </si>
  <si>
    <t>01.12.2022 19:26:25</t>
  </si>
  <si>
    <t>01.12.2022 19:26:26</t>
  </si>
  <si>
    <t>01.12.2022 19:26:28</t>
  </si>
  <si>
    <t>01.12.2022 19:26:29</t>
  </si>
  <si>
    <t>01.12.2022 19:27:31</t>
  </si>
  <si>
    <t>01.12.2022 19:27:32</t>
  </si>
  <si>
    <t>01.12.2022 19:27:34</t>
  </si>
  <si>
    <t>01.12.2022 19:27:35</t>
  </si>
  <si>
    <t>01.12.2022 19:27:37</t>
  </si>
  <si>
    <t>01.12.2022 19:27:38</t>
  </si>
  <si>
    <t>01.12.2022 19:27:40</t>
  </si>
  <si>
    <t>01.12.2022 19:27:41</t>
  </si>
  <si>
    <t>01.12.2022 19:28:02</t>
  </si>
  <si>
    <t>01.12.2022 19:28:04</t>
  </si>
  <si>
    <t>01.12.2022 19:28:05</t>
  </si>
  <si>
    <t>01.12.2022 19:28:07</t>
  </si>
  <si>
    <t>01.12.2022 19:28:10</t>
  </si>
  <si>
    <t>01.12.2022 19:28:44</t>
  </si>
  <si>
    <t>01.12.2022 19:28:46</t>
  </si>
  <si>
    <t>01.12.2022 19:28:47</t>
  </si>
  <si>
    <t>01.12.2022 19:28:49</t>
  </si>
  <si>
    <t>01.12.2022 19:29:26</t>
  </si>
  <si>
    <t>01.12.2022 19:29:28</t>
  </si>
  <si>
    <t>01.12.2022 19:29:29</t>
  </si>
  <si>
    <t>01.12.2022 19:29:31</t>
  </si>
  <si>
    <t>01.12.2022 19:29:55</t>
  </si>
  <si>
    <t>01.12.2022 19:29:56</t>
  </si>
  <si>
    <t>01.12.2022 19:29:58</t>
  </si>
  <si>
    <t>01.12.2022 19:29:59</t>
  </si>
  <si>
    <t>01.12.2022 19:30:01</t>
  </si>
  <si>
    <t>01.12.2022 19:30:40</t>
  </si>
  <si>
    <t>01.12.2022 19:30:41</t>
  </si>
  <si>
    <t>01.12.2022 19:30:43</t>
  </si>
  <si>
    <t>01.12.2022 19:30:44</t>
  </si>
  <si>
    <t>01.12.2022 19:30:46</t>
  </si>
  <si>
    <t>01.12.2022 19:30:47</t>
  </si>
  <si>
    <t>01.12.2022 19:30:53</t>
  </si>
  <si>
    <t>01.12.2022 19:30:56</t>
  </si>
  <si>
    <t>01.12.2022 19:30:58</t>
  </si>
  <si>
    <t>01.12.2022 19:30:59</t>
  </si>
  <si>
    <t>01.12.2022 19:31:01</t>
  </si>
  <si>
    <t>01.12.2022 19:31:02</t>
  </si>
  <si>
    <t>01.12.2022 19:31:04</t>
  </si>
  <si>
    <t>01.12.2022 19:31:31</t>
  </si>
  <si>
    <t>01.12.2022 19:31:32</t>
  </si>
  <si>
    <t>01.12.2022 19:31:34</t>
  </si>
  <si>
    <t>01.12.2022 19:31:35</t>
  </si>
  <si>
    <t>01.12.2022 19:31:37</t>
  </si>
  <si>
    <t>01.12.2022 19:31:44</t>
  </si>
  <si>
    <t>01.12.2022 19:31:46</t>
  </si>
  <si>
    <t>01.12.2022 19:31:47</t>
  </si>
  <si>
    <t>01.12.2022 19:31:49</t>
  </si>
  <si>
    <t>01.12.2022 19:32:16</t>
  </si>
  <si>
    <t>01.12.2022 19:32:17</t>
  </si>
  <si>
    <t>01.12.2022 19:32:19</t>
  </si>
  <si>
    <t>01.12.2022 19:32:20</t>
  </si>
  <si>
    <t>01.12.2022 19:32:22</t>
  </si>
  <si>
    <t>01.12.2022 19:32:23</t>
  </si>
  <si>
    <t>01.12.2022 19:33:29</t>
  </si>
  <si>
    <t>01.12.2022 19:33:31</t>
  </si>
  <si>
    <t>01.12.2022 19:33:32</t>
  </si>
  <si>
    <t>01.12.2022 19:33:34</t>
  </si>
  <si>
    <t>01.12.2022 19:33:40</t>
  </si>
  <si>
    <t>01.12.2022 19:33:41</t>
  </si>
  <si>
    <t>01.12.2022 19:33:43</t>
  </si>
  <si>
    <t>01.12.2022 19:33:46</t>
  </si>
  <si>
    <t>01.12.2022 19:33:47</t>
  </si>
  <si>
    <t>01.12.2022 19:33:49</t>
  </si>
  <si>
    <t>01.12.2022 19:33:50</t>
  </si>
  <si>
    <t>01.12.2022 19:33:52</t>
  </si>
  <si>
    <t>01.12.2022 19:33:53</t>
  </si>
  <si>
    <t>01.12.2022 19:33:59</t>
  </si>
  <si>
    <t>01.12.2022 19:34:01</t>
  </si>
  <si>
    <t>01.12.2022 19:34:02</t>
  </si>
  <si>
    <t>01.12.2022 19:34:04</t>
  </si>
  <si>
    <t>01.12.2022 19:34:05</t>
  </si>
  <si>
    <t>01.12.2022 19:34:07</t>
  </si>
  <si>
    <t>01.12.2022 19:34:08</t>
  </si>
  <si>
    <t>01.12.2022 19:34:10</t>
  </si>
  <si>
    <t>01.12.2022 19:34:11</t>
  </si>
  <si>
    <t>01.12.2022 19:36:08</t>
  </si>
  <si>
    <t>01.12.2022 19:36:10</t>
  </si>
  <si>
    <t>01.12.2022 19:36:11</t>
  </si>
  <si>
    <t>01.12.2022 19:36:13</t>
  </si>
  <si>
    <t>01.12.2022 19:36:22</t>
  </si>
  <si>
    <t>01.12.2022 19:36:23</t>
  </si>
  <si>
    <t>01.12.2022 19:36:25</t>
  </si>
  <si>
    <t>01.12.2022 19:36:26</t>
  </si>
  <si>
    <t>01.12.2022 19:36:28</t>
  </si>
  <si>
    <t>01.12.2022 19:37:31</t>
  </si>
  <si>
    <t>01.12.2022 19:37:32</t>
  </si>
  <si>
    <t>01.12.2022 19:37:34</t>
  </si>
  <si>
    <t>01.12.2022 19:38:14</t>
  </si>
  <si>
    <t>01.12.2022 19:38:16</t>
  </si>
  <si>
    <t>01.12.2022 19:38:17</t>
  </si>
  <si>
    <t>01.12.2022 19:38:19</t>
  </si>
  <si>
    <t>01.12.2022 19:38:20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</si>
  <si>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</si>
  <si>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</si>
  <si>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</si>
  <si>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</si>
  <si>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</si>
  <si>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</si>
  <si>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19:38:56</t>
  </si>
  <si>
    <t>01.12.2022 19:39:08</t>
  </si>
  <si>
    <t>01.12.2022 19:39:11</t>
  </si>
  <si>
    <t>01.12.2022 19:39:13</t>
  </si>
  <si>
    <t>01.12.2022 19:39:14</t>
  </si>
  <si>
    <t>01.12.2022 19:39:16</t>
  </si>
  <si>
    <t>01.12.2022 19:39:17</t>
  </si>
  <si>
    <t>01.12.2022 19:40:56</t>
  </si>
  <si>
    <t>01.12.2022 19:40:58</t>
  </si>
  <si>
    <t>01.12.2022 19:40:59</t>
  </si>
  <si>
    <t>01.12.2022 19:41:01</t>
  </si>
  <si>
    <t>01.12.2022 19:41:02</t>
  </si>
  <si>
    <t>01.12.2022 19:41:04</t>
  </si>
  <si>
    <t>01.12.2022 19:41:05</t>
  </si>
  <si>
    <t>01.12.2022 19:41:07</t>
  </si>
  <si>
    <t>01.12.2022 19:41:08</t>
  </si>
  <si>
    <t>01.12.2022 19:42:04</t>
  </si>
  <si>
    <t>01.12.2022 19:42:05</t>
  </si>
  <si>
    <t>01.12.2022 19:42:07</t>
  </si>
  <si>
    <t>01.12.2022 19:42:08</t>
  </si>
  <si>
    <t>01.12.2022 19:42:13</t>
  </si>
  <si>
    <t>01.12.2022 19:43:20</t>
  </si>
  <si>
    <t>01.12.2022 19:43:22</t>
  </si>
  <si>
    <t>01.12.2022 19:43:23</t>
  </si>
  <si>
    <t>01.12.2022 19:43:25</t>
  </si>
  <si>
    <t>01.12.2022 19:44:07</t>
  </si>
  <si>
    <t>01.12.2022 19:44:08</t>
  </si>
  <si>
    <t>01.12.2022 19:44:10</t>
  </si>
  <si>
    <t>01.12.2022 19:44:11</t>
  </si>
  <si>
    <t>01.12.2022 19:44:13</t>
  </si>
  <si>
    <t>01.12.2022 19:44:17</t>
  </si>
  <si>
    <t>01.12.2022 19:44:19</t>
  </si>
  <si>
    <t>01.12.2022 19:44:20</t>
  </si>
  <si>
    <t>01.12.2022 19:44:22</t>
  </si>
  <si>
    <t>01.12.2022 19:44:23</t>
  </si>
  <si>
    <t>01.12.2022 19:44:25</t>
  </si>
  <si>
    <t>01.12.2022 19:44:26</t>
  </si>
  <si>
    <t>01.12.2022 19:44:34</t>
  </si>
  <si>
    <t>01.12.2022 19:44:35</t>
  </si>
  <si>
    <t>01.12.2022 19:44:37</t>
  </si>
  <si>
    <t>01.12.2022 19:44:38</t>
  </si>
  <si>
    <t>01.12.2022 19:44:40</t>
  </si>
  <si>
    <t>01.12.2022 19:44:43</t>
  </si>
  <si>
    <t>01.12.2022 19:44:44</t>
  </si>
  <si>
    <t>01.12.2022 19:44:46</t>
  </si>
  <si>
    <t>01.12.2022 19:44:47</t>
  </si>
  <si>
    <t>01.12.2022 19:44:49</t>
  </si>
  <si>
    <t>01.12.2022 19:44:50</t>
  </si>
  <si>
    <t>01.12.2022 19:45:19</t>
  </si>
  <si>
    <t>01.12.2022 19:45:20</t>
  </si>
  <si>
    <t>01.12.2022 19:45:22</t>
  </si>
  <si>
    <t>01.12.2022 19:45:23</t>
  </si>
  <si>
    <t>01.12.2022 19:45:25</t>
  </si>
  <si>
    <t>01.12.2022 19:45:35</t>
  </si>
  <si>
    <t>01.12.2022 19:45:38</t>
  </si>
  <si>
    <t>01.12.2022 19:45:40</t>
  </si>
  <si>
    <t>01.12.2022 19:45:41</t>
  </si>
  <si>
    <t>01.12.2022 19:45:43</t>
  </si>
  <si>
    <t>01.12.2022 19:45:44</t>
  </si>
  <si>
    <t>01.12.2022 19:45:46</t>
  </si>
  <si>
    <t>01.12.2022 19:45:49</t>
  </si>
  <si>
    <t>01.12.2022 19:45:50</t>
  </si>
  <si>
    <t>01.12.2022 19:45:52</t>
  </si>
  <si>
    <t>01.12.2022 19:45:53</t>
  </si>
  <si>
    <t>01.12.2022 19:45:55</t>
  </si>
  <si>
    <t>01.12.2022 19:45:56</t>
  </si>
  <si>
    <t>01.12.2022 19:46:08</t>
  </si>
  <si>
    <t>01.12.2022 19:46:09</t>
  </si>
  <si>
    <t>01.12.2022 19:46:11</t>
  </si>
  <si>
    <t>01.12.2022 19:46:12</t>
  </si>
  <si>
    <t>01.12.2022 19:46:14</t>
  </si>
  <si>
    <t>01.12.2022 19:46:15</t>
  </si>
  <si>
    <t>01.12.2022 19:46:21</t>
  </si>
  <si>
    <t>01.12.2022 19:46:23</t>
  </si>
  <si>
    <t>01.12.2022 19:46:24</t>
  </si>
  <si>
    <t>01.12.2022 19:46:26</t>
  </si>
  <si>
    <t>01.12.2022 19:46:29</t>
  </si>
  <si>
    <t>01.12.2022 19:46:47</t>
  </si>
  <si>
    <t>01.12.2022 19:46:48</t>
  </si>
  <si>
    <t>01.12.2022 19:46:50</t>
  </si>
  <si>
    <t>01.12.2022 19:46:51</t>
  </si>
  <si>
    <t>01.12.2022 19:46:53</t>
  </si>
  <si>
    <t>01.12.2022 19:46:54</t>
  </si>
  <si>
    <t>01.12.2022 19:46:56</t>
  </si>
  <si>
    <t>01.12.2022 19:47:44</t>
  </si>
  <si>
    <t>01.12.2022 19:47:45</t>
  </si>
  <si>
    <t>01.12.2022 19:47:48</t>
  </si>
  <si>
    <t>01.12.2022 19:47:50</t>
  </si>
  <si>
    <t>01.12.2022 19:47:51</t>
  </si>
  <si>
    <t>01.12.2022 19:47:53</t>
  </si>
  <si>
    <t>01.12.2022 19:48:26</t>
  </si>
  <si>
    <t>01.12.2022 19:48:27</t>
  </si>
  <si>
    <t>01.12.2022 19:48:29</t>
  </si>
  <si>
    <t>01.12.2022 19:48:30</t>
  </si>
  <si>
    <t>01.12.2022 19:48:32</t>
  </si>
  <si>
    <t>01.12.2022 19:48:33</t>
  </si>
  <si>
    <t>01.12.2022 19:49:23</t>
  </si>
  <si>
    <t>01.12.2022 19:49:24</t>
  </si>
  <si>
    <t>01.12.2022 19:49:26</t>
  </si>
  <si>
    <t>01.12.2022 19:49:27</t>
  </si>
  <si>
    <t>01.12.2022 19:49:29</t>
  </si>
  <si>
    <t>01.12.2022 19:49:30</t>
  </si>
  <si>
    <t>01.12.2022 19:50:06</t>
  </si>
  <si>
    <t>01.12.2022 19:50:08</t>
  </si>
  <si>
    <t>01.12.2022 19:50:09</t>
  </si>
  <si>
    <t>01.12.2022 19:50:11</t>
  </si>
  <si>
    <t>01.12.2022 19:50:12</t>
  </si>
  <si>
    <t>01.12.2022 19:50:14</t>
  </si>
  <si>
    <t>01.12.2022 19:50:15</t>
  </si>
  <si>
    <t>01.12.2022 19:50:32</t>
  </si>
  <si>
    <t>01.12.2022 19:50:35</t>
  </si>
  <si>
    <t>01.12.2022 19:50:36</t>
  </si>
  <si>
    <t>01.12.2022 19:50:38</t>
  </si>
  <si>
    <t>01.12.2022 19:50:39</t>
  </si>
  <si>
    <t>01.12.2022 19:50:41</t>
  </si>
  <si>
    <t>01.12.2022 19:50:42</t>
  </si>
  <si>
    <t>01.12.2022 19:51:27</t>
  </si>
  <si>
    <t>01.12.2022 19:51:29</t>
  </si>
  <si>
    <t>01.12.2022 19:51:30</t>
  </si>
  <si>
    <t>01.12.2022 19:51:32</t>
  </si>
  <si>
    <t>01.12.2022 19:51:33</t>
  </si>
  <si>
    <t>01.12.2022 19:52:29</t>
  </si>
  <si>
    <t>01.12.2022 19:52:30</t>
  </si>
  <si>
    <t>01.12.2022 19:52:32</t>
  </si>
  <si>
    <t>01.12.2022 19:52:33</t>
  </si>
  <si>
    <t>01.12.2022 19:52:35</t>
  </si>
  <si>
    <t>01.12.2022 19:53:53</t>
  </si>
  <si>
    <t>01.12.2022 19:53:54</t>
  </si>
  <si>
    <t>01.12.2022 19:53:56</t>
  </si>
  <si>
    <t>01.12.2022 19:53:57</t>
  </si>
  <si>
    <t>01.12.2022 19:54:00</t>
  </si>
  <si>
    <t>01.12.2022 19:54:18</t>
  </si>
  <si>
    <t>01.12.2022 19:54:20</t>
  </si>
  <si>
    <t>01.12.2022 19:54:21</t>
  </si>
  <si>
    <t>01.12.2022 19:54:23</t>
  </si>
  <si>
    <t>01.12.2022 19:54:24</t>
  </si>
  <si>
    <t>01.12.2022 19:55:11</t>
  </si>
  <si>
    <t>01.12.2022 19:55:12</t>
  </si>
  <si>
    <t>01.12.2022 19:55:14</t>
  </si>
  <si>
    <t>01.12.2022 19:55:15</t>
  </si>
  <si>
    <t>01.12.2022 19:55:17</t>
  </si>
  <si>
    <t>01.12.2022 19:55:18</t>
  </si>
  <si>
    <t>01.12.2022 19:55:20</t>
  </si>
  <si>
    <t>01.12.2022 19:55:21</t>
  </si>
  <si>
    <t>01.12.2022 19:55:23</t>
  </si>
  <si>
    <t>01.12.2022 19:55:36</t>
  </si>
  <si>
    <t>01.12.2022 19:55:38</t>
  </si>
  <si>
    <t>01.12.2022 19:55:39</t>
  </si>
  <si>
    <t>01.12.2022 19:55:41</t>
  </si>
  <si>
    <t>01.12.2022 19:55:42</t>
  </si>
  <si>
    <t>01.12.2022 19:55:44</t>
  </si>
  <si>
    <t>01.12.2022 19:57:14</t>
  </si>
  <si>
    <t>01.12.2022 19:57:15</t>
  </si>
  <si>
    <t>01.12.2022 19:57:17</t>
  </si>
  <si>
    <t>01.12.2022 19:57:18</t>
  </si>
  <si>
    <t>01.12.2022 19:57:20</t>
  </si>
  <si>
    <t>01.12.2022 19:57:21</t>
  </si>
  <si>
    <t>01.12.2022 19:57:23</t>
  </si>
  <si>
    <t>01.12.2022 19:57:47</t>
  </si>
  <si>
    <t>01.12.2022 19:57:48</t>
  </si>
  <si>
    <t>01.12.2022 19:57:50</t>
  </si>
  <si>
    <t>01.12.2022 19:57:51</t>
  </si>
  <si>
    <t>01.12.2022 19:57:53</t>
  </si>
  <si>
    <t>01.12.2022 19:57:54</t>
  </si>
  <si>
    <t>01.12.2022 19:57:56</t>
  </si>
  <si>
    <t>01.12.2022 19:57:57</t>
  </si>
  <si>
    <t>01.12.2022 19:57:59</t>
  </si>
  <si>
    <t>01.12.2022 19:58:00</t>
  </si>
  <si>
    <t>01.12.2022 19:58:02</t>
  </si>
  <si>
    <t>01.12.2022 19:59:36</t>
  </si>
  <si>
    <t>01.12.2022 19:59:39</t>
  </si>
  <si>
    <t>01.12.2022 19:59:41</t>
  </si>
  <si>
    <t>01.12.2022 19:59:45</t>
  </si>
  <si>
    <t>01.12.2022 19:59:47</t>
  </si>
  <si>
    <t>01.12.2022 19:59:48</t>
  </si>
  <si>
    <t>01.12.2022 19:59:50</t>
  </si>
  <si>
    <t>01.12.2022 20:02:24</t>
  </si>
  <si>
    <t>01.12.2022 20:02:26</t>
  </si>
  <si>
    <t>01.12.2022 20:02:27</t>
  </si>
  <si>
    <t>01.12.2022 20:02:29</t>
  </si>
  <si>
    <t>01.12.2022 20:02:30</t>
  </si>
  <si>
    <t>01.12.2022 20:02:32</t>
  </si>
  <si>
    <t>01.12.2022 20:03:20</t>
  </si>
  <si>
    <t>01.12.2022 20:03:23</t>
  </si>
  <si>
    <t>01.12.2022 20:03:24</t>
  </si>
  <si>
    <t>01.12.2022 20:03:26</t>
  </si>
  <si>
    <t>01.12.2022 20:03:27</t>
  </si>
  <si>
    <t>01.12.2022 20:03:29</t>
  </si>
  <si>
    <t>01.12.2022 20:03:30</t>
  </si>
  <si>
    <t>01.12.2022 20:03:48</t>
  </si>
  <si>
    <t>01.12.2022 20:03:50</t>
  </si>
  <si>
    <t>01.12.2022 20:03:51</t>
  </si>
  <si>
    <t>01.12.2022 20:03:53</t>
  </si>
  <si>
    <t>01.12.2022 20:03:54</t>
  </si>
  <si>
    <t>01.12.2022 20:03:56</t>
  </si>
  <si>
    <t>01.12.2022 20:04:05</t>
  </si>
  <si>
    <t>01.12.2022 20:04:09</t>
  </si>
  <si>
    <t>01.12.2022 20:04:11</t>
  </si>
  <si>
    <t>01.12.2022 20:04:12</t>
  </si>
  <si>
    <t>01.12.2022 20:04:14</t>
  </si>
  <si>
    <t>01.12.2022 20:04:15</t>
  </si>
  <si>
    <t>01.12.2022 20:04:54</t>
  </si>
  <si>
    <t>01.12.2022 20:04:55</t>
  </si>
  <si>
    <t>01.12.2022 20:04:57</t>
  </si>
  <si>
    <t>01.12.2022 20:04:58</t>
  </si>
  <si>
    <t>01.12.2022 20:05:00</t>
  </si>
  <si>
    <t>01.12.2022 20:05:42</t>
  </si>
  <si>
    <t>01.12.2022 20:05:43</t>
  </si>
  <si>
    <t>01.12.2022 20:05:45</t>
  </si>
  <si>
    <t>01.12.2022 20:05:46</t>
  </si>
  <si>
    <t>01.12.2022 20:05:48</t>
  </si>
  <si>
    <t>01.12.2022 20:05:49</t>
  </si>
  <si>
    <t>01.12.2022 20:05:51</t>
  </si>
  <si>
    <t>01.12.2022 20:05:52</t>
  </si>
  <si>
    <t>01.12.2022 20:05:54</t>
  </si>
  <si>
    <t>01.12.2022 20:05:55</t>
  </si>
  <si>
    <t>01.12.2022 20:05:57</t>
  </si>
  <si>
    <t>01.12.2022 20:06:10</t>
  </si>
  <si>
    <t>01.12.2022 20:06:12</t>
  </si>
  <si>
    <t>01.12.2022 20:06:13</t>
  </si>
  <si>
    <t>01.12.2022 20:06:15</t>
  </si>
  <si>
    <t>01.12.2022 20:06:16</t>
  </si>
  <si>
    <t>01.12.2022 20:06:19</t>
  </si>
  <si>
    <t>01.12.2022 20:07:07</t>
  </si>
  <si>
    <t>01.12.2022 20:07:09</t>
  </si>
  <si>
    <t>01.12.2022 20:07:10</t>
  </si>
  <si>
    <t>01.12.2022 20:07:12</t>
  </si>
  <si>
    <t>01.12.2022 20:07:13</t>
  </si>
  <si>
    <t>01.12.2022 20:07:46</t>
  </si>
  <si>
    <t>01.12.2022 20:07:48</t>
  </si>
  <si>
    <t>01.12.2022 20:07:49</t>
  </si>
  <si>
    <t>01.12.2022 20:07:51</t>
  </si>
  <si>
    <t>01.12.2022 20:07:52</t>
  </si>
  <si>
    <t>01.12.2022 20:07:54</t>
  </si>
  <si>
    <t>01.12.2022 20:08:34</t>
  </si>
  <si>
    <t>01.12.2022 20:08:36</t>
  </si>
  <si>
    <t>01.12.2022 20:08:37</t>
  </si>
  <si>
    <t>01.12.2022 20:08:39</t>
  </si>
  <si>
    <t>01.12.2022 20:08:40</t>
  </si>
  <si>
    <t>01.12.2022 20:08:42</t>
  </si>
  <si>
    <t>01.12.2022 20:08:45</t>
  </si>
  <si>
    <t>01.12.2022 20:09:21</t>
  </si>
  <si>
    <t>01.12.2022 20:09:24</t>
  </si>
  <si>
    <t>01.12.2022 20:09:25</t>
  </si>
  <si>
    <t>01.12.2022 20:09:27</t>
  </si>
  <si>
    <t>01.12.2022 20:09:28</t>
  </si>
  <si>
    <t>01.12.2022 20:09:30</t>
  </si>
  <si>
    <t>01.12.2022 20:10:28</t>
  </si>
  <si>
    <t>01.12.2022 20:10:30</t>
  </si>
  <si>
    <t>01.12.2022 20:10:31</t>
  </si>
  <si>
    <t>01.12.2022 20:10:33</t>
  </si>
  <si>
    <t>01.12.2022 20:10:34</t>
  </si>
  <si>
    <t>01.12.2022 20:10:37</t>
  </si>
  <si>
    <t>01.12.2022 20:12:12</t>
  </si>
  <si>
    <t>01.12.2022 20:12:13</t>
  </si>
  <si>
    <t>01.12.2022 20:12:15</t>
  </si>
  <si>
    <t>01.12.2022 20:12:16</t>
  </si>
  <si>
    <t>01.12.2022 20:12:18</t>
  </si>
  <si>
    <t>01.12.2022 20:12:36</t>
  </si>
  <si>
    <t>01.12.2022 20:12:37</t>
  </si>
  <si>
    <t>01.12.2022 20:12:39</t>
  </si>
  <si>
    <t>01.12.2022 20:12:40</t>
  </si>
  <si>
    <t>01.12.2022 20:12:42</t>
  </si>
  <si>
    <t>01.12.2022 20:12:43</t>
  </si>
  <si>
    <t>01.12.2022 20:13:48</t>
  </si>
  <si>
    <t>01.12.2022 20:13:49</t>
  </si>
  <si>
    <t>01.12.2022 20:13:51</t>
  </si>
  <si>
    <t>01.12.2022 20:13:52</t>
  </si>
  <si>
    <t>01.12.2022 20:13:55</t>
  </si>
  <si>
    <t>01.12.2022 20:14:40</t>
  </si>
  <si>
    <t>01.12.2022 20:14:42</t>
  </si>
  <si>
    <t>01.12.2022 20:14:43</t>
  </si>
  <si>
    <t>01.12.2022 20:14:45</t>
  </si>
  <si>
    <t>01.12.2022 20:15:43</t>
  </si>
  <si>
    <t>01.12.2022 20:15:45</t>
  </si>
  <si>
    <t>01.12.2022 20:15:46</t>
  </si>
  <si>
    <t>01.12.2022 20:15:48</t>
  </si>
  <si>
    <t>01.12.2022 20:15:49</t>
  </si>
  <si>
    <t>01.12.2022 20:16:57</t>
  </si>
  <si>
    <t>01.12.2022 20:16:58</t>
  </si>
  <si>
    <t>01.12.2022 20:17:00</t>
  </si>
  <si>
    <t>01.12.2022 20:17:01</t>
  </si>
  <si>
    <t>01.12.2022 20:17:03</t>
  </si>
  <si>
    <t>01.12.2022 20:17:04</t>
  </si>
  <si>
    <t>01.12.2022 20:17:33</t>
  </si>
  <si>
    <t>01.12.2022 20:17:34</t>
  </si>
  <si>
    <t>01.12.2022 20:17:36</t>
  </si>
  <si>
    <t>01.12.2022 20:17:37</t>
  </si>
  <si>
    <t>01.12.2022 20:17:39</t>
  </si>
  <si>
    <t>01.12.2022 20:20:04</t>
  </si>
  <si>
    <t>01.12.2022 20:20:06</t>
  </si>
  <si>
    <t>01.12.2022 20:20:07</t>
  </si>
  <si>
    <t>01.12.2022 20:20:09</t>
  </si>
  <si>
    <t>01.12.2022 20:20:10</t>
  </si>
  <si>
    <t>01.12.2022 20:20:55</t>
  </si>
  <si>
    <t>01.12.2022 20:20:57</t>
  </si>
  <si>
    <t>01.12.2022 20:20:58</t>
  </si>
  <si>
    <t>01.12.2022 20:25:46</t>
  </si>
  <si>
    <t>01.12.2022 20:25:48</t>
  </si>
  <si>
    <t>01.12.2022 20:25:49</t>
  </si>
  <si>
    <t>01.12.2022 20:25:51</t>
  </si>
  <si>
    <t>01.12.2022 20:25:52</t>
  </si>
  <si>
    <t>01.12.2022 20:25:54</t>
  </si>
  <si>
    <t>01.12.2022 20:26:25</t>
  </si>
  <si>
    <t>01.12.2022 20:26:28</t>
  </si>
  <si>
    <t>01.12.2022 20:26:30</t>
  </si>
  <si>
    <t>01.12.2022 20:26:31</t>
  </si>
  <si>
    <t>01.12.2022 20:26:33</t>
  </si>
  <si>
    <t>01.12.2022 20:26:34</t>
  </si>
  <si>
    <t>01.12.2022 20:26:36</t>
  </si>
  <si>
    <t>01.12.2022 20:26:37</t>
  </si>
  <si>
    <t>01.12.2022 20:28:01</t>
  </si>
  <si>
    <t>01.12.2022 20:28:03</t>
  </si>
  <si>
    <t>01.12.2022 20:28:04</t>
  </si>
  <si>
    <t>01.12.2022 20:28:06</t>
  </si>
  <si>
    <t>01.12.2022 20:28:07</t>
  </si>
  <si>
    <t>01.12.2022 20:28:09</t>
  </si>
  <si>
    <t>01.12.2022 20:34:42</t>
  </si>
  <si>
    <t>01.12.2022 20:34:43</t>
  </si>
  <si>
    <t>01.12.2022 20:34:45</t>
  </si>
  <si>
    <t>01.12.2022 20:34:46</t>
  </si>
  <si>
    <t>01.12.2022 20:34:48</t>
  </si>
  <si>
    <t>01.12.2022 20:34:49</t>
  </si>
  <si>
    <t>01.12.2022 20:35:07</t>
  </si>
  <si>
    <t>01.12.2022 20:35:10</t>
  </si>
  <si>
    <t>01.12.2022 20:35:12</t>
  </si>
  <si>
    <t>01.12.2022 20:35:13</t>
  </si>
  <si>
    <t>01.12.2022 20:35:15</t>
  </si>
  <si>
    <t>01.12.2022 20:35:16</t>
  </si>
  <si>
    <t>01.12.2022 20:35:28</t>
  </si>
  <si>
    <t>01.12.2022 20:35:30</t>
  </si>
  <si>
    <t>01.12.2022 20:35:31</t>
  </si>
  <si>
    <t>01.12.2022 20:35:33</t>
  </si>
  <si>
    <t>01.12.2022 20:35:36</t>
  </si>
  <si>
    <t>01.12.2022 20:36:15</t>
  </si>
  <si>
    <t>01.12.2022 20:36:16</t>
  </si>
  <si>
    <t>01.12.2022 20:36:18</t>
  </si>
  <si>
    <t>01.12.2022 20:36:19</t>
  </si>
  <si>
    <t>01.12.2022 20:36:21</t>
  </si>
  <si>
    <t>01.12.2022 20:36:22</t>
  </si>
  <si>
    <t>01.12.2022 20:37:30</t>
  </si>
  <si>
    <t>01.12.2022 20:37:31</t>
  </si>
  <si>
    <t>01.12.2022 20:37:33</t>
  </si>
  <si>
    <t>01.12.2022 20:37:34</t>
  </si>
  <si>
    <t>01.12.2022 20:37:36</t>
  </si>
  <si>
    <t>01.12.2022 20:37:37</t>
  </si>
  <si>
    <t>01.12.2022 20:40:24</t>
  </si>
  <si>
    <t>01.12.2022 20:40:25</t>
  </si>
  <si>
    <t>01.12.2022 20:40:27</t>
  </si>
  <si>
    <t>01.12.2022 20:40:28</t>
  </si>
  <si>
    <t>01.12.2022 20:43:22</t>
  </si>
  <si>
    <t>01.12.2022 20:43:24</t>
  </si>
  <si>
    <t>01.12.2022 20:43:25</t>
  </si>
  <si>
    <t>01.12.2022 20:43:27</t>
  </si>
  <si>
    <t>01.12.2022 20:43:28</t>
  </si>
  <si>
    <t>01.12.2022 20:43:30</t>
  </si>
  <si>
    <t>01.12.2022 20:48:24</t>
  </si>
  <si>
    <t>01.12.2022 20:48:25</t>
  </si>
  <si>
    <t>01.12.2022 20:48:27</t>
  </si>
  <si>
    <t>01.12.2022 20:48:28</t>
  </si>
  <si>
    <t>01.12.2022 20:48:30</t>
  </si>
  <si>
    <t>01.12.2022 20:50:25</t>
  </si>
  <si>
    <t>01.12.2022 20:50:28</t>
  </si>
  <si>
    <t>01.12.2022 20:50:30</t>
  </si>
  <si>
    <t>01.12.2022 20:50:31</t>
  </si>
  <si>
    <t>01.12.2022 20:50:33</t>
  </si>
  <si>
    <t>01.12.2022 20:50:34</t>
  </si>
  <si>
    <t>01.12.2022 20:51:27</t>
  </si>
  <si>
    <t>01.12.2022 20:51:28</t>
  </si>
  <si>
    <t>01.12.2022 20:51:30</t>
  </si>
  <si>
    <t>01.12.2022 20:51:31</t>
  </si>
  <si>
    <t>01.12.2022 20:51:33</t>
  </si>
  <si>
    <t>01.12.2022 20:51:34</t>
  </si>
  <si>
    <t>01.12.2022 20:55:16</t>
  </si>
  <si>
    <t>01.12.2022 20:55:19</t>
  </si>
  <si>
    <t>01.12.2022 20:55:21</t>
  </si>
  <si>
    <t>01.12.2022 20:55:22</t>
  </si>
  <si>
    <t>01.12.2022 20:55:24</t>
  </si>
  <si>
    <t>01.12.2022 20:55:25</t>
  </si>
  <si>
    <t>01.12.2022 20:55:27</t>
  </si>
  <si>
    <t>01.12.2022 20:55:54</t>
  </si>
  <si>
    <t>01.12.2022 20:55:55</t>
  </si>
  <si>
    <t>01.12.2022 20:55:57</t>
  </si>
  <si>
    <t>01.12.2022 20:55:58</t>
  </si>
  <si>
    <t>01.12.2022 20:56:00</t>
  </si>
  <si>
    <t>01.12.2022 20:56:03</t>
  </si>
  <si>
    <t>01.12.2022 20:56:43</t>
  </si>
  <si>
    <t>01.12.2022 20:56:45</t>
  </si>
  <si>
    <t>01.12.2022 20:56:46</t>
  </si>
  <si>
    <t>01.12.2022 20:56:48</t>
  </si>
  <si>
    <t>01.12.2022 20:56:49</t>
  </si>
  <si>
    <t>01.12.2022 20:56:51</t>
  </si>
  <si>
    <t>01.12.2022 20:57:36</t>
  </si>
  <si>
    <t>01.12.2022 20:57:37</t>
  </si>
  <si>
    <t>01.12.2022 20:57:39</t>
  </si>
  <si>
    <t>01.12.2022 20:57:55</t>
  </si>
  <si>
    <t>01.12.2022 20:57:57</t>
  </si>
  <si>
    <t>01.12.2022 20:57:58</t>
  </si>
  <si>
    <t>01.12.2022 20:58:00</t>
  </si>
  <si>
    <t>01.12.2022 20:58:03</t>
  </si>
  <si>
    <t>01.12.2022 20:58:19</t>
  </si>
  <si>
    <t>01.12.2022 20:58:21</t>
  </si>
  <si>
    <t>01.12.2022 20:58:22</t>
  </si>
  <si>
    <t>01.12.2022 20:58:24</t>
  </si>
  <si>
    <t>01.12.2022 21:00:10</t>
  </si>
  <si>
    <t>01.12.2022 21:00:12</t>
  </si>
  <si>
    <t>01.12.2022 21:00:13</t>
  </si>
  <si>
    <t>01.12.2022 21:00:15</t>
  </si>
  <si>
    <t>01.12.2022 21:00:16</t>
  </si>
  <si>
    <t>01.12.2022 21:04:39</t>
  </si>
  <si>
    <t>01.12.2022 21:04:40</t>
  </si>
  <si>
    <t>01.12.2022 21:04:42</t>
  </si>
  <si>
    <t>01.12.2022 21:04:43</t>
  </si>
  <si>
    <t>01.12.2022 21:04:45</t>
  </si>
  <si>
    <t>01.12.2022 21:04:46</t>
  </si>
  <si>
    <t>01.12.2022 21:05:01</t>
  </si>
  <si>
    <t>01.12.2022 21:05:04</t>
  </si>
  <si>
    <t>01.12.2022 21:05:06</t>
  </si>
  <si>
    <t>01.12.2022 21:05:07</t>
  </si>
  <si>
    <t>01.12.2022 21:05:09</t>
  </si>
  <si>
    <t>01.12.2022 21:05:10</t>
  </si>
  <si>
    <t>01.12.2022 21:05:12</t>
  </si>
  <si>
    <t>01.12.2022 21:05:28</t>
  </si>
  <si>
    <t>01.12.2022 21:05:31</t>
  </si>
  <si>
    <t>01.12.2022 21:05:33</t>
  </si>
  <si>
    <t>01.12.2022 21:05:34</t>
  </si>
  <si>
    <t>01.12.2022 21:05:36</t>
  </si>
  <si>
    <t>01.12.2022 21:05:37</t>
  </si>
  <si>
    <t>01.12.2022 21:05:39</t>
  </si>
  <si>
    <t>01.12.2022 21:06:37</t>
  </si>
  <si>
    <t>01.12.2022 21:06:39</t>
  </si>
  <si>
    <t>01.12.2022 21:06:40</t>
  </si>
  <si>
    <t>01.12.2022 21:06:42</t>
  </si>
  <si>
    <t>01.12.2022 21:06:43</t>
  </si>
  <si>
    <t>01.12.2022 21:06:58</t>
  </si>
  <si>
    <t>01.12.2022 21:07:00</t>
  </si>
  <si>
    <t>01.12.2022 21:07:03</t>
  </si>
  <si>
    <t>01.12.2022 21:08:22</t>
  </si>
  <si>
    <t>01.12.2022 21:08:27</t>
  </si>
  <si>
    <t>01.12.2022 21:08:28</t>
  </si>
  <si>
    <t>01.12.2022 21:08:30</t>
  </si>
  <si>
    <t>01.12.2022 21:08:31</t>
  </si>
  <si>
    <t>01.12.2022 21:08:33</t>
  </si>
  <si>
    <t>01.12.2022 21:08:34</t>
  </si>
  <si>
    <t>01.12.2022 21:09:27</t>
  </si>
  <si>
    <t>01.12.2022 21:09:28</t>
  </si>
  <si>
    <t>01.12.2022 21:09:30</t>
  </si>
  <si>
    <t>01.12.2022 21:09:31</t>
  </si>
  <si>
    <t>01.12.2022 21:09:33</t>
  </si>
  <si>
    <t>01.12.2022 21:10:46</t>
  </si>
  <si>
    <t>01.12.2022 21:10:51</t>
  </si>
  <si>
    <t>01.12.2022 21:10:52</t>
  </si>
  <si>
    <t>01.12.2022 21:10:54</t>
  </si>
  <si>
    <t>01.12.2022 21:10:55</t>
  </si>
  <si>
    <t>01.12.2022 21:11:22</t>
  </si>
  <si>
    <t>01.12.2022 21:11:24</t>
  </si>
  <si>
    <t>01.12.2022 21:11:25</t>
  </si>
  <si>
    <t>01.12.2022 21:11:27</t>
  </si>
  <si>
    <t>01.12.2022 21:12:07</t>
  </si>
  <si>
    <t>01.12.2022 21:12:09</t>
  </si>
  <si>
    <t>01.12.2022 21:12:10</t>
  </si>
  <si>
    <t>01.12.2022 21:12:12</t>
  </si>
  <si>
    <t>01.12.2022 21:13:48</t>
  </si>
  <si>
    <t>01.12.2022 21:13:49</t>
  </si>
  <si>
    <t>01.12.2022 21:13:51</t>
  </si>
  <si>
    <t>01.12.2022 21:13:52</t>
  </si>
  <si>
    <t>01.12.2022 21:13:54</t>
  </si>
  <si>
    <t>01.12.2022 21:13:55</t>
  </si>
  <si>
    <t>01.12.2022 21:16:19</t>
  </si>
  <si>
    <t>01.12.2022 21:16:22</t>
  </si>
  <si>
    <t>01.12.2022 21:16:24</t>
  </si>
  <si>
    <t>01.12.2022 21:16:25</t>
  </si>
  <si>
    <t>01.12.2022 21:16:27</t>
  </si>
  <si>
    <t>01.12.2022 21:17:19</t>
  </si>
  <si>
    <t>01.12.2022 21:17:21</t>
  </si>
  <si>
    <t>01.12.2022 21:17:22</t>
  </si>
  <si>
    <t>01.12.2022 21:17:24</t>
  </si>
  <si>
    <t>01.12.2022 21:17:25</t>
  </si>
  <si>
    <t>01.12.2022 21:17:27</t>
  </si>
  <si>
    <t>01.12.2022 21:18:49</t>
  </si>
  <si>
    <t>01.12.2022 21:18:51</t>
  </si>
  <si>
    <t>01.12.2022 21:18:52</t>
  </si>
  <si>
    <t>01.12.2022 21:18:54</t>
  </si>
  <si>
    <t>01.12.2022 21:18:55</t>
  </si>
  <si>
    <t>01.12.2022 21:18:57</t>
  </si>
  <si>
    <t>01.12.2022 21:18:58</t>
  </si>
  <si>
    <t>01.12.2022 21:19:12</t>
  </si>
  <si>
    <t>01.12.2022 21:19:13</t>
  </si>
  <si>
    <t>01.12.2022 21:19:15</t>
  </si>
  <si>
    <t>01.12.2022 21:19:16</t>
  </si>
  <si>
    <t>01.12.2022 21:19:18</t>
  </si>
  <si>
    <t>01.12.2022 21:21:28</t>
  </si>
  <si>
    <t>01.12.2022 21:21:30</t>
  </si>
  <si>
    <t>01.12.2022 21:21:31</t>
  </si>
  <si>
    <t>01.12.2022 21:21:33</t>
  </si>
  <si>
    <t>01.12.2022 21:21:34</t>
  </si>
  <si>
    <t>01.12.2022 21:21:36</t>
  </si>
  <si>
    <t>01.12.2022 21:21:37</t>
  </si>
  <si>
    <t>01.12.2022 21:22:46</t>
  </si>
  <si>
    <t>01.12.2022 21:22:48</t>
  </si>
  <si>
    <t>01.12.2022 21:22:49</t>
  </si>
  <si>
    <t>01.12.2022 21:22:51</t>
  </si>
  <si>
    <t>01.12.2022 21:22:52</t>
  </si>
  <si>
    <t>01.12.2022 21:28:46</t>
  </si>
  <si>
    <t>01.12.2022 21:28:49</t>
  </si>
  <si>
    <t>01.12.2022 21:28:51</t>
  </si>
  <si>
    <t>01.12.2022 21:28:52</t>
  </si>
  <si>
    <t>01.12.2022 21:28:54</t>
  </si>
  <si>
    <t>01.12.2022 21:28:55</t>
  </si>
  <si>
    <t>01.12.2022 21:31:25</t>
  </si>
  <si>
    <t>01.12.2022 21:31:27</t>
  </si>
  <si>
    <t>01.12.2022 21:31:28</t>
  </si>
  <si>
    <t>01.12.2022 21:31:30</t>
  </si>
  <si>
    <t>01.12.2022 21:31:31</t>
  </si>
  <si>
    <t>01.12.2022 21:31:42</t>
  </si>
  <si>
    <t>01.12.2022 21:31:43</t>
  </si>
  <si>
    <t>01.12.2022 21:31:44</t>
  </si>
  <si>
    <t>01.12.2022 21:31:46</t>
  </si>
  <si>
    <t>01.12.2022 21:32:49</t>
  </si>
  <si>
    <t>01.12.2022 21:32:55</t>
  </si>
  <si>
    <t>01.12.2022 21:32:56</t>
  </si>
  <si>
    <t>01.12.2022 21:32:58</t>
  </si>
  <si>
    <t>01.12.2022 21:32:59</t>
  </si>
  <si>
    <t>01.12.2022 21:33:01</t>
  </si>
  <si>
    <t>01.12.2022 21:33:02</t>
  </si>
  <si>
    <t>01.12.2022 21:33:04</t>
  </si>
  <si>
    <t>01.12.2022 21:33:31</t>
  </si>
  <si>
    <t>01.12.2022 21:33:32</t>
  </si>
  <si>
    <t>01.12.2022 21:33:34</t>
  </si>
  <si>
    <t>01.12.2022 21:33:35</t>
  </si>
  <si>
    <t>01.12.2022 21:33:37</t>
  </si>
  <si>
    <t>01.12.2022 21:35:07</t>
  </si>
  <si>
    <t>01.12.2022 21:35:10</t>
  </si>
  <si>
    <t>01.12.2022 21:35:11</t>
  </si>
  <si>
    <t>01.12.2022 21:35:13</t>
  </si>
  <si>
    <t>01.12.2022 21:35:14</t>
  </si>
  <si>
    <t>01.12.2022 21:35:16</t>
  </si>
  <si>
    <t>01.12.2022 21:36:31</t>
  </si>
  <si>
    <t>01.12.2022 21:36:34</t>
  </si>
  <si>
    <t>01.12.2022 21:36:35</t>
  </si>
  <si>
    <t>01.12.2022 21:37:40</t>
  </si>
  <si>
    <t>01.12.2022 21:37:41</t>
  </si>
  <si>
    <t>01.12.2022 21:37:43</t>
  </si>
  <si>
    <t>01.12.2022 21:37:44</t>
  </si>
  <si>
    <t>01.12.2022 21:37:46</t>
  </si>
  <si>
    <t>01.12.2022 21:37:58</t>
  </si>
  <si>
    <t>01.12.2022 21:37:59</t>
  </si>
  <si>
    <t>01.12.2022 21:38:01</t>
  </si>
  <si>
    <t>01.12.2022 21:38:02</t>
  </si>
  <si>
    <t>01.12.2022 21:38:26</t>
  </si>
  <si>
    <t>01.12.2022 21:38:28</t>
  </si>
  <si>
    <t>01.12.2022 21:38:29</t>
  </si>
  <si>
    <t>01.12.2022 21:38:31</t>
  </si>
  <si>
    <t>01.12.2022 21:38:32</t>
  </si>
  <si>
    <t>01.12.2022 21:38:35</t>
  </si>
  <si>
    <t>01.12.2022 21:39:53</t>
  </si>
  <si>
    <t>01.12.2022 21:39:55</t>
  </si>
  <si>
    <t>01.12.2022 21:39:56</t>
  </si>
  <si>
    <t>01.12.2022 21:40:29</t>
  </si>
  <si>
    <t>01.12.2022 21:40:31</t>
  </si>
  <si>
    <t>01.12.2022 21:40:32</t>
  </si>
  <si>
    <t>01.12.2022 21:40:34</t>
  </si>
  <si>
    <t>01.12.2022 21:40:35</t>
  </si>
  <si>
    <t>01.12.2022 21:40:37</t>
  </si>
  <si>
    <t>01.12.2022 21:40:38</t>
  </si>
  <si>
    <t>01.12.2022 21:41:11</t>
  </si>
  <si>
    <t>01.12.2022 21:41:13</t>
  </si>
  <si>
    <t>01.12.2022 21:41:14</t>
  </si>
  <si>
    <t>01.12.2022 21:41:16</t>
  </si>
  <si>
    <t>01.12.2022 21:41:17</t>
  </si>
  <si>
    <t>01.12.2022 21:41:31</t>
  </si>
  <si>
    <t>01.12.2022 21:41:32</t>
  </si>
  <si>
    <t>01.12.2022 21:41:34</t>
  </si>
  <si>
    <t>01.12.2022 21:41:35</t>
  </si>
  <si>
    <t>01.12.2022 21:41:37</t>
  </si>
  <si>
    <t>01.12.2022 21:41:50</t>
  </si>
  <si>
    <t>01.12.2022 21:41:52</t>
  </si>
  <si>
    <t>01.12.2022 21:41:53</t>
  </si>
  <si>
    <t>01.12.2022 21:41:55</t>
  </si>
  <si>
    <t>01.12.2022 21:41:56</t>
  </si>
  <si>
    <t>01.12.2022 21:41:59</t>
  </si>
  <si>
    <t>01.12.2022 21:42:47</t>
  </si>
  <si>
    <t>01.12.2022 21:42:52</t>
  </si>
  <si>
    <t>01.12.2022 21:42:53</t>
  </si>
  <si>
    <t>01.12.2022 21:42:55</t>
  </si>
  <si>
    <t>01.12.2022 21:42:56</t>
  </si>
  <si>
    <t>01.12.2022 21:42:58</t>
  </si>
  <si>
    <t>01.12.2022 21:42:59</t>
  </si>
  <si>
    <t>01.12.2022 21:43:04</t>
  </si>
  <si>
    <t>01.12.2022 21:43:05</t>
  </si>
  <si>
    <t>01.12.2022 21:43:07</t>
  </si>
  <si>
    <t>01.12.2022 21:43:08</t>
  </si>
  <si>
    <t>01.12.2022 21:43:10</t>
  </si>
  <si>
    <t>01.12.2022 21:43:11</t>
  </si>
  <si>
    <t>01.12.2022 21:43:13</t>
  </si>
  <si>
    <t>01.12.2022 21:43:14</t>
  </si>
  <si>
    <t>01.12.2022 21:43:16</t>
  </si>
  <si>
    <t>01.12.2022 21:43:34</t>
  </si>
  <si>
    <t>01.12.2022 21:43:37</t>
  </si>
  <si>
    <t>01.12.2022 21:43:38</t>
  </si>
  <si>
    <t>01.12.2022 21:43:40</t>
  </si>
  <si>
    <t>01.12.2022 21:43:41</t>
  </si>
  <si>
    <t>01.12.2022 21:43:43</t>
  </si>
  <si>
    <t>01.12.2022 21:43:44</t>
  </si>
  <si>
    <t>01.12.2022 21:43:49</t>
  </si>
  <si>
    <t>01.12.2022 21:43:52</t>
  </si>
  <si>
    <t>01.12.2022 21:43:53</t>
  </si>
  <si>
    <t>01.12.2022 21:43:55</t>
  </si>
  <si>
    <t>01.12.2022 21:44:40</t>
  </si>
  <si>
    <t>01.12.2022 21:44:41</t>
  </si>
  <si>
    <t>01.12.2022 21:44:43</t>
  </si>
  <si>
    <t>01.12.2022 21:44:44</t>
  </si>
  <si>
    <t>01.12.2022 21:44:47</t>
  </si>
  <si>
    <t>01.12.2022 21:46:47</t>
  </si>
  <si>
    <t>01.12.2022 21:46:49</t>
  </si>
  <si>
    <t>01.12.2022 21:46:50</t>
  </si>
  <si>
    <t>01.12.2022 21:46:52</t>
  </si>
  <si>
    <t>01.12.2022 21:46:53</t>
  </si>
  <si>
    <t>01.12.2022 21:48:22</t>
  </si>
  <si>
    <t>01.12.2022 21:48:23</t>
  </si>
  <si>
    <t>01.12.2022 21:48:25</t>
  </si>
  <si>
    <t>01.12.2022 21:48:26</t>
  </si>
  <si>
    <t>01.12.2022 21:48:41</t>
  </si>
  <si>
    <t>01.12.2022 21:48:43</t>
  </si>
  <si>
    <t>01.12.2022 21:48:44</t>
  </si>
  <si>
    <t>01.12.2022 21:48:46</t>
  </si>
  <si>
    <t>01.12.2022 21:48:47</t>
  </si>
  <si>
    <t>01.12.2022 21:48:49</t>
  </si>
  <si>
    <t>01.12.2022 21:48:50</t>
  </si>
  <si>
    <t>01.12.2022 21:48:52</t>
  </si>
  <si>
    <t>01.12.2022 21:48:53</t>
  </si>
  <si>
    <t>01.12.2022 21:48:55</t>
  </si>
  <si>
    <t>01.12.2022 21:49:11</t>
  </si>
  <si>
    <t>01.12.2022 21:49:13</t>
  </si>
  <si>
    <t>01.12.2022 21:49:14</t>
  </si>
  <si>
    <t>01.12.2022 21:49:16</t>
  </si>
  <si>
    <t>01.12.2022 21:49:17</t>
  </si>
  <si>
    <t>01.12.2022 21:49:20</t>
  </si>
  <si>
    <t>01.12.2022 21:50:02</t>
  </si>
  <si>
    <t>01.12.2022 21:50:04</t>
  </si>
  <si>
    <t>01.12.2022 21:50:05</t>
  </si>
  <si>
    <t>01.12.2022 21:50:10</t>
  </si>
  <si>
    <t>01.12.2022 21:50:13</t>
  </si>
  <si>
    <t>01.12.2022 21:50:50</t>
  </si>
  <si>
    <t>01.12.2022 21:50:52</t>
  </si>
  <si>
    <t>01.12.2022 21:50:53</t>
  </si>
  <si>
    <t>01.12.2022 21:50:55</t>
  </si>
  <si>
    <t>01.12.2022 21:50:56</t>
  </si>
  <si>
    <t>01.12.2022 21:50:58</t>
  </si>
  <si>
    <t>01.12.2022 21:58:50</t>
  </si>
  <si>
    <t>01.12.2022 21:58:52</t>
  </si>
  <si>
    <t>01.12.2022 21:58:53</t>
  </si>
  <si>
    <t>01.12.2022 21:58:55</t>
  </si>
  <si>
    <t>01.12.2022 21:58:56</t>
  </si>
  <si>
    <t>01.12.2022 21:58:58</t>
  </si>
  <si>
    <t>01.12.2022 21:59:19</t>
  </si>
  <si>
    <t>01.12.2022 21:59:20</t>
  </si>
  <si>
    <t>01.12.2022 21:59:22</t>
  </si>
  <si>
    <t>01.12.2022 21:59:23</t>
  </si>
  <si>
    <t>01.12.2022 21:59:25</t>
  </si>
  <si>
    <t>01.12.2022 21:59:26</t>
  </si>
  <si>
    <t>01.12.2022 21:59:59</t>
  </si>
  <si>
    <t>01.12.2022 22:00:02</t>
  </si>
  <si>
    <t>01.12.2022 22:00:04</t>
  </si>
  <si>
    <t>01.12.2022 22:00:05</t>
  </si>
  <si>
    <t>01.12.2022 22:00:07</t>
  </si>
  <si>
    <t>01.12.2022 22:00:08</t>
  </si>
  <si>
    <t>01.12.2022 22:00:10</t>
  </si>
  <si>
    <t>01.12.2022 22:00:11</t>
  </si>
  <si>
    <t>01.12.2022 22:00:13</t>
  </si>
  <si>
    <t>01.12.2022 22:01:19</t>
  </si>
  <si>
    <t>01.12.2022 22:01:20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</si>
  <si>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</si>
  <si>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</si>
  <si>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</si>
  <si>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</si>
  <si>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</si>
  <si>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</si>
  <si>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22:02:41</t>
  </si>
  <si>
    <t>01.12.2022 22:02:43</t>
  </si>
  <si>
    <t>01.12.2022 22:02:44</t>
  </si>
  <si>
    <t>01.12.2022 22:03:52</t>
  </si>
  <si>
    <t>01.12.2022 22:03:55</t>
  </si>
  <si>
    <t>01.12.2022 22:03:56</t>
  </si>
  <si>
    <t>01.12.2022 22:04:13</t>
  </si>
  <si>
    <t>01.12.2022 22:04:14</t>
  </si>
  <si>
    <t>01.12.2022 22:04:16</t>
  </si>
  <si>
    <t>01.12.2022 22:04:17</t>
  </si>
  <si>
    <t>01.12.2022 22:04:19</t>
  </si>
  <si>
    <t>01.12.2022 22:04:20</t>
  </si>
  <si>
    <t>01.12.2022 22:05:32</t>
  </si>
  <si>
    <t>01.12.2022 22:05:35</t>
  </si>
  <si>
    <t>01.12.2022 22:05:37</t>
  </si>
  <si>
    <t>01.12.2022 22:05:38</t>
  </si>
  <si>
    <t>01.12.2022 22:05:40</t>
  </si>
  <si>
    <t>01.12.2022 22:05:41</t>
  </si>
  <si>
    <t>01.12.2022 22:05:43</t>
  </si>
  <si>
    <t>01.12.2022 22:06:37</t>
  </si>
  <si>
    <t>01.12.2022 22:06:38</t>
  </si>
  <si>
    <t>01.12.2022 22:06:40</t>
  </si>
  <si>
    <t>01.12.2022 22:06:41</t>
  </si>
  <si>
    <t>01.12.2022 22:06:43</t>
  </si>
  <si>
    <t>01.12.2022 22:06:44</t>
  </si>
  <si>
    <t>01.12.2022 22:07:14</t>
  </si>
  <si>
    <t>01.12.2022 22:07:16</t>
  </si>
  <si>
    <t>01.12.2022 22:07:17</t>
  </si>
  <si>
    <t>01.12.2022 22:07:19</t>
  </si>
  <si>
    <t>01.12.2022 22:07:20</t>
  </si>
  <si>
    <t>01.12.2022 22:07:22</t>
  </si>
  <si>
    <t>01.12.2022 22:08:13</t>
  </si>
  <si>
    <t>01.12.2022 22:08:14</t>
  </si>
  <si>
    <t>01.12.2022 22:08:16</t>
  </si>
  <si>
    <t>01.12.2022 22:08:17</t>
  </si>
  <si>
    <t>01.12.2022 22:08:19</t>
  </si>
  <si>
    <t>01.12.2022 22:08:20</t>
  </si>
  <si>
    <t>01.12.2022 22:08:28</t>
  </si>
  <si>
    <t>01.12.2022 22:08:29</t>
  </si>
  <si>
    <t>01.12.2022 22:08:31</t>
  </si>
  <si>
    <t>01.12.2022 22:08:32</t>
  </si>
  <si>
    <t>01.12.2022 22:08:34</t>
  </si>
  <si>
    <t>01.12.2022 22:08:47</t>
  </si>
  <si>
    <t>01.12.2022 22:08:48</t>
  </si>
  <si>
    <t>01.12.2022 22:08:50</t>
  </si>
  <si>
    <t>01.12.2022 22:08:51</t>
  </si>
  <si>
    <t>01.12.2022 22:08:53</t>
  </si>
  <si>
    <t>01.12.2022 22:08:56</t>
  </si>
  <si>
    <t>01.12.2022 22:09:11</t>
  </si>
  <si>
    <t>01.12.2022 22:09:12</t>
  </si>
  <si>
    <t>01.12.2022 22:09:14</t>
  </si>
  <si>
    <t>01.12.2022 22:09:15</t>
  </si>
  <si>
    <t>01.12.2022 22:09:17</t>
  </si>
  <si>
    <t>01.12.2022 22:09:18</t>
  </si>
  <si>
    <t>01.12.2022 22:10:17</t>
  </si>
  <si>
    <t>01.12.2022 22:10:20</t>
  </si>
  <si>
    <t>01.12.2022 22:10:21</t>
  </si>
  <si>
    <t>01.12.2022 22:10:23</t>
  </si>
  <si>
    <t>01.12.2022 22:10:24</t>
  </si>
  <si>
    <t>01.12.2022 22:10:26</t>
  </si>
  <si>
    <t>01.12.2022 22:10:27</t>
  </si>
  <si>
    <t>01.12.2022 22:10:45</t>
  </si>
  <si>
    <t>01.12.2022 22:10:48</t>
  </si>
  <si>
    <t>01.12.2022 22:10:51</t>
  </si>
  <si>
    <t>01.12.2022 22:10:53</t>
  </si>
  <si>
    <t>01.12.2022 22:10:54</t>
  </si>
  <si>
    <t>01.12.2022 22:10:56</t>
  </si>
  <si>
    <t>01.12.2022 22:10:57</t>
  </si>
  <si>
    <t>01.12.2022 22:11:00</t>
  </si>
  <si>
    <t>01.12.2022 22:11:01</t>
  </si>
  <si>
    <t>01.12.2022 22:11:03</t>
  </si>
  <si>
    <t>01.12.2022 22:12:16</t>
  </si>
  <si>
    <t>01.12.2022 22:12:18</t>
  </si>
  <si>
    <t>01.12.2022 22:12:19</t>
  </si>
  <si>
    <t>01.12.2022 22:12:21</t>
  </si>
  <si>
    <t>01.12.2022 22:12:24</t>
  </si>
  <si>
    <t>01.12.2022 22:12:34</t>
  </si>
  <si>
    <t>01.12.2022 22:12:36</t>
  </si>
  <si>
    <t>01.12.2022 22:12:37</t>
  </si>
  <si>
    <t>01.12.2022 22:12:39</t>
  </si>
  <si>
    <t>01.12.2022 22:12:40</t>
  </si>
  <si>
    <t>01.12.2022 22:12:42</t>
  </si>
  <si>
    <t>01.12.2022 22:13:31</t>
  </si>
  <si>
    <t>01.12.2022 22:13:33</t>
  </si>
  <si>
    <t>01.12.2022 22:13:34</t>
  </si>
  <si>
    <t>01.12.2022 22:13:36</t>
  </si>
  <si>
    <t>01.12.2022 22:13:58</t>
  </si>
  <si>
    <t>01.12.2022 22:14:00</t>
  </si>
  <si>
    <t>01.12.2022 22:14:01</t>
  </si>
  <si>
    <t>01.12.2022 22:14:03</t>
  </si>
  <si>
    <t>01.12.2022 22:14:06</t>
  </si>
  <si>
    <t>01.12.2022 22:14:07</t>
  </si>
  <si>
    <t>01.12.2022 22:14:39</t>
  </si>
  <si>
    <t>01.12.2022 22:14:42</t>
  </si>
  <si>
    <t>01.12.2022 22:14:43</t>
  </si>
  <si>
    <t>01.12.2022 22:14:45</t>
  </si>
  <si>
    <t>01.12.2022 22:14:46</t>
  </si>
  <si>
    <t>01.12.2022 22:14:48</t>
  </si>
  <si>
    <t>01.12.2022 22:14:49</t>
  </si>
  <si>
    <t>01.12.2022 22:15:12</t>
  </si>
  <si>
    <t>01.12.2022 22:15:13</t>
  </si>
  <si>
    <t>01.12.2022 22:15:15</t>
  </si>
  <si>
    <t>01.12.2022 22:15:16</t>
  </si>
  <si>
    <t>01.12.2022 22:15:18</t>
  </si>
  <si>
    <t>01.12.2022 22:16:16</t>
  </si>
  <si>
    <t>01.12.2022 22:16:18</t>
  </si>
  <si>
    <t>01.12.2022 22:16:19</t>
  </si>
  <si>
    <t>01.12.2022 22:16:21</t>
  </si>
  <si>
    <t>01.12.2022 22:16:22</t>
  </si>
  <si>
    <t>01.12.2022 22:16:58</t>
  </si>
  <si>
    <t>01.12.2022 22:17:00</t>
  </si>
  <si>
    <t>01.12.2022 22:17:01</t>
  </si>
  <si>
    <t>01.12.2022 22:17:03</t>
  </si>
  <si>
    <t>01.12.2022 22:17:04</t>
  </si>
  <si>
    <t>01.12.2022 22:17:28</t>
  </si>
  <si>
    <t>01.12.2022 22:17:30</t>
  </si>
  <si>
    <t>01.12.2022 22:17:36</t>
  </si>
  <si>
    <t>01.12.2022 22:17:37</t>
  </si>
  <si>
    <t>01.12.2022 22:17:39</t>
  </si>
  <si>
    <t>01.12.2022 22:17:40</t>
  </si>
  <si>
    <t>01.12.2022 22:18:22</t>
  </si>
  <si>
    <t>01.12.2022 22:18:24</t>
  </si>
  <si>
    <t>01.12.2022 22:18:25</t>
  </si>
  <si>
    <t>01.12.2022 22:18:28</t>
  </si>
  <si>
    <t>01.12.2022 22:20:22</t>
  </si>
  <si>
    <t>01.12.2022 22:20:24</t>
  </si>
  <si>
    <t>01.12.2022 22:20:25</t>
  </si>
  <si>
    <t>01.12.2022 22:20:27</t>
  </si>
  <si>
    <t>01.12.2022 22:20:28</t>
  </si>
  <si>
    <t>01.12.2022 22:20:30</t>
  </si>
  <si>
    <t>01.12.2022 22:20:31</t>
  </si>
  <si>
    <t>01.12.2022 22:20:33</t>
  </si>
  <si>
    <t>01.12.2022 22:20:34</t>
  </si>
  <si>
    <t>01.12.2022 22:20:36</t>
  </si>
  <si>
    <t>01.12.2022 22:22:00</t>
  </si>
  <si>
    <t>01.12.2022 22:22:01</t>
  </si>
  <si>
    <t>01.12.2022 22:22:03</t>
  </si>
  <si>
    <t>01.12.2022 22:22:04</t>
  </si>
  <si>
    <t>01.12.2022 22:22:06</t>
  </si>
  <si>
    <t>01.12.2022 22:25:31</t>
  </si>
  <si>
    <t>01.12.2022 22:25:33</t>
  </si>
  <si>
    <t>01.12.2022 22:25:34</t>
  </si>
  <si>
    <t>01.12.2022 22:25:36</t>
  </si>
  <si>
    <t>01.12.2022 22:26:34</t>
  </si>
  <si>
    <t>01.12.2022 22:26:37</t>
  </si>
  <si>
    <t>01.12.2022 22:26:39</t>
  </si>
  <si>
    <t>01.12.2022 22:26:40</t>
  </si>
  <si>
    <t>01.12.2022 22:26:42</t>
  </si>
  <si>
    <t>01.12.2022 22:26:43</t>
  </si>
  <si>
    <t>01.12.2022 22:29:52</t>
  </si>
  <si>
    <t>01.12.2022 22:29:54</t>
  </si>
  <si>
    <t>01.12.2022 22:29:55</t>
  </si>
  <si>
    <t>01.12.2022 22:29:57</t>
  </si>
  <si>
    <t>01.12.2022 22:30:12</t>
  </si>
  <si>
    <t>01.12.2022 22:30:13</t>
  </si>
  <si>
    <t>01.12.2022 22:30:15</t>
  </si>
  <si>
    <t>01.12.2022 22:30:16</t>
  </si>
  <si>
    <t>01.12.2022 22:30:18</t>
  </si>
  <si>
    <t>01.12.2022 22:30:19</t>
  </si>
  <si>
    <t>01.12.2022 22:30:21</t>
  </si>
  <si>
    <t>01.12.2022 22:31:34</t>
  </si>
  <si>
    <t>01.12.2022 22:31:36</t>
  </si>
  <si>
    <t>01.12.2022 22:31:37</t>
  </si>
  <si>
    <t>01.12.2022 22:31:39</t>
  </si>
  <si>
    <t>01.12.2022 22:31:40</t>
  </si>
  <si>
    <t>01.12.2022 22:31:42</t>
  </si>
  <si>
    <t>01.12.2022 22:31:43</t>
  </si>
  <si>
    <t>01.12.2022 22:31:45</t>
  </si>
  <si>
    <t>01.12.2022 22:33:06</t>
  </si>
  <si>
    <t>01.12.2022 22:33:07</t>
  </si>
  <si>
    <t>01.12.2022 22:33:09</t>
  </si>
  <si>
    <t>01.12.2022 22:33:10</t>
  </si>
  <si>
    <t>01.12.2022 22:33:13</t>
  </si>
  <si>
    <t>01.12.2022 22:33:34</t>
  </si>
  <si>
    <t>01.12.2022 22:33:36</t>
  </si>
  <si>
    <t>01.12.2022 22:33:37</t>
  </si>
  <si>
    <t>01.12.2022 22:33:39</t>
  </si>
  <si>
    <t>01.12.2022 22:33:40</t>
  </si>
  <si>
    <t>01.12.2022 22:34:39</t>
  </si>
  <si>
    <t>01.12.2022 22:34:40</t>
  </si>
  <si>
    <t>01.12.2022 22:34:42</t>
  </si>
  <si>
    <t>01.12.2022 22:34:43</t>
  </si>
  <si>
    <t>01.12.2022 22:34:45</t>
  </si>
  <si>
    <t>01.12.2022 22:35:36</t>
  </si>
  <si>
    <t>01.12.2022 22:35:37</t>
  </si>
  <si>
    <t>01.12.2022 22:35:39</t>
  </si>
  <si>
    <t>01.12.2022 22:35:40</t>
  </si>
  <si>
    <t>01.12.2022 22:35:42</t>
  </si>
  <si>
    <t>01.12.2022 22:37:33</t>
  </si>
  <si>
    <t>01.12.2022 22:37:34</t>
  </si>
  <si>
    <t>01.12.2022 22:37:36</t>
  </si>
  <si>
    <t>01.12.2022 22:37:37</t>
  </si>
  <si>
    <t>01.12.2022 22:37:40</t>
  </si>
  <si>
    <t>01.12.2022 22:40:04</t>
  </si>
  <si>
    <t>01.12.2022 22:40:06</t>
  </si>
  <si>
    <t>01.12.2022 22:40:07</t>
  </si>
  <si>
    <t>01.12.2022 22:40:09</t>
  </si>
  <si>
    <t>01.12.2022 22:40:10</t>
  </si>
  <si>
    <t>01.12.2022 22:41:06</t>
  </si>
  <si>
    <t>01.12.2022 22:41:07</t>
  </si>
  <si>
    <t>01.12.2022 22:41:09</t>
  </si>
  <si>
    <t>01.12.2022 22:41:10</t>
  </si>
  <si>
    <t>01.12.2022 22:41:12</t>
  </si>
  <si>
    <t>01.12.2022 22:41:13</t>
  </si>
  <si>
    <t>01.12.2022 22:41:15</t>
  </si>
  <si>
    <t>01.12.2022 22:42:31</t>
  </si>
  <si>
    <t>01.12.2022 22:43:40</t>
  </si>
  <si>
    <t>01.12.2022 22:43:42</t>
  </si>
  <si>
    <t>01.12.2022 22:43:43</t>
  </si>
  <si>
    <t>01.12.2022 22:43:45</t>
  </si>
  <si>
    <t>01.12.2022 22:43:46</t>
  </si>
  <si>
    <t>01.12.2022 22:43:48</t>
  </si>
  <si>
    <t>01.12.2022 22:43:49</t>
  </si>
  <si>
    <t>01.12.2022 22:43:51</t>
  </si>
  <si>
    <t>01.12.2022 22:43:52</t>
  </si>
  <si>
    <t>01.12.2022 22:43:54</t>
  </si>
  <si>
    <t>01.12.2022 22:44:42</t>
  </si>
  <si>
    <t>01.12.2022 22:44:43</t>
  </si>
  <si>
    <t>01.12.2022 22:44:45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</si>
  <si>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</si>
  <si>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</si>
  <si>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</si>
  <si>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</si>
  <si>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</si>
  <si>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</si>
  <si>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22:48:10</t>
  </si>
  <si>
    <t>01.12.2022 22:48:12</t>
  </si>
  <si>
    <t>01.12.2022 22:48:13</t>
  </si>
  <si>
    <t>01.12.2022 22:48:15</t>
  </si>
  <si>
    <t>01.12.2022 22:48:16</t>
  </si>
  <si>
    <t>01.12.2022 22:50:06</t>
  </si>
  <si>
    <t>01.12.2022 22:50:07</t>
  </si>
  <si>
    <t>01.12.2022 22:50:09</t>
  </si>
  <si>
    <t>01.12.2022 22:50:10</t>
  </si>
  <si>
    <t>01.12.2022 22:50:12</t>
  </si>
  <si>
    <t>01.12.2022 22:56:19</t>
  </si>
  <si>
    <t>01.12.2022 22:56:22</t>
  </si>
  <si>
    <t>01.12.2022 22:56:24</t>
  </si>
  <si>
    <t>01.12.2022 22:56:25</t>
  </si>
  <si>
    <t>01.12.2022 22:56:27</t>
  </si>
  <si>
    <t>01.12.2022 22:56:28</t>
  </si>
  <si>
    <t>01.12.2022 22:56:30</t>
  </si>
  <si>
    <t>01.12.2022 22:56:31</t>
  </si>
  <si>
    <t>01.12.2022 22:56:33</t>
  </si>
  <si>
    <t>01.12.2022 22:59:45</t>
  </si>
  <si>
    <t>01.12.2022 22:59:46</t>
  </si>
  <si>
    <t>01.12.2022 22:59:48</t>
  </si>
  <si>
    <t>01.12.2022 22:59:49</t>
  </si>
  <si>
    <t>01.12.2022 22:59:51</t>
  </si>
  <si>
    <t>01.12.2022 23:00:07</t>
  </si>
  <si>
    <t>01.12.2022 23:00:09</t>
  </si>
  <si>
    <t>01.12.2022 23:00:10</t>
  </si>
  <si>
    <t>01.12.2022 23:00:12</t>
  </si>
  <si>
    <t>01.12.2022 23:00:13</t>
  </si>
  <si>
    <t>01.12.2022 23:00:34</t>
  </si>
  <si>
    <t>01.12.2022 23:00:36</t>
  </si>
  <si>
    <t>01.12.2022 23:00:37</t>
  </si>
  <si>
    <t>01.12.2022 23:00:39</t>
  </si>
  <si>
    <t>01.12.2022 23:00:40</t>
  </si>
  <si>
    <t>01.12.2022 23:00:42</t>
  </si>
  <si>
    <t>01.12.2022 23:00:43</t>
  </si>
  <si>
    <t>01.12.2022 23:00:45</t>
  </si>
  <si>
    <t>01.12.2022 23:05:25</t>
  </si>
  <si>
    <t>01.12.2022 23:05:27</t>
  </si>
  <si>
    <t>01.12.2022 23:05:28</t>
  </si>
  <si>
    <t>01.12.2022 23:05:30</t>
  </si>
  <si>
    <t>01.12.2022 23:05:33</t>
  </si>
  <si>
    <t>01.12.2022 23:10:03</t>
  </si>
  <si>
    <t>01.12.2022 23:10:04</t>
  </si>
  <si>
    <t>01.12.2022 23:10:06</t>
  </si>
  <si>
    <t>01.12.2022 23:10:07</t>
  </si>
  <si>
    <t>01.12.2022 23:10:09</t>
  </si>
  <si>
    <t>01.12.2022 23:10:12</t>
  </si>
  <si>
    <t>01.12.2022 23:12:45</t>
  </si>
  <si>
    <t>01.12.2022 23:12:46</t>
  </si>
  <si>
    <t>01.12.2022 23:12:48</t>
  </si>
  <si>
    <t>01.12.2022 23:12:49</t>
  </si>
  <si>
    <t>01.12.2022 23:12:51</t>
  </si>
  <si>
    <t>01.12.2022 23:12:52</t>
  </si>
  <si>
    <t>01.12.2022 23:27:21</t>
  </si>
  <si>
    <t>01.12.2022 23:27:24</t>
  </si>
  <si>
    <t>01.12.2022 23:27:25</t>
  </si>
  <si>
    <t>01.12.2022 23:27:27</t>
  </si>
  <si>
    <t>01.12.2022 23:27:28</t>
  </si>
  <si>
    <t>01.12.2022 23:27:34</t>
  </si>
  <si>
    <t>01.12.2022 23:27:42</t>
  </si>
  <si>
    <t>01.12.2022 23:27:43</t>
  </si>
  <si>
    <t>01.12.2022 23:27:45</t>
  </si>
  <si>
    <t>01.12.2022 23:27:46</t>
  </si>
  <si>
    <t>01.12.2022 23:27:48</t>
  </si>
  <si>
    <t>01.12.2022 23:27:49</t>
  </si>
  <si>
    <t>01.12.2022 23:34:00</t>
  </si>
  <si>
    <t>01.12.2022 23:34:01</t>
  </si>
  <si>
    <t>01.12.2022 23:34:03</t>
  </si>
  <si>
    <t>01.12.2022 23:34:04</t>
  </si>
  <si>
    <t>01.12.2022 23:34:06</t>
  </si>
  <si>
    <t>01.12.2022 23:34:07</t>
  </si>
  <si>
    <t>01.12.2022 23:34:09</t>
  </si>
  <si>
    <t>01.12.2022 23:34:12</t>
  </si>
  <si>
    <t>01.12.2022 23:34:13</t>
  </si>
  <si>
    <t>01.12.2022 23:34:16</t>
  </si>
  <si>
    <t>01.12.2022 23:34:18</t>
  </si>
  <si>
    <t>01.12.2022 23:34:19</t>
  </si>
  <si>
    <t>01.12.2022 23:55:06</t>
  </si>
  <si>
    <t>01.12.2022 23:55:07</t>
  </si>
  <si>
    <t>01.12.2022 23:55:09</t>
  </si>
  <si>
    <t>01.12.2022 23:55:10</t>
  </si>
  <si>
    <t>01.12.2022 23:55:12</t>
  </si>
  <si>
    <t>01.12.2022 23:58:16</t>
  </si>
  <si>
    <t>01.12.2022 23:58:17</t>
  </si>
  <si>
    <t>01.12.2022 23:58:19</t>
  </si>
  <si>
    <t>01.12.2022 23:58:20</t>
  </si>
  <si>
    <t>01.12.2022 23:58:58</t>
  </si>
  <si>
    <t>01.12.2022 23:58:59</t>
  </si>
  <si>
    <t>01.12.2022 23:59:01</t>
  </si>
  <si>
    <t>01.12.2022 23:59:02</t>
  </si>
  <si>
    <t>01.12.2022 23:59:04</t>
  </si>
  <si>
    <t>01.12.2022 23:59:37</t>
  </si>
  <si>
    <t>01.12.2022 23:59:38</t>
  </si>
  <si>
    <t>01.12.2022 23:59:40</t>
  </si>
  <si>
    <t>01.12.2022 23:59:41</t>
  </si>
  <si>
    <t>01.12.2022 23:59:43</t>
  </si>
  <si>
    <t>02.12.2022 00:00:26</t>
  </si>
  <si>
    <t>02.12.2022 00:00:28</t>
  </si>
  <si>
    <t>02.12.2022 00:00:29</t>
  </si>
  <si>
    <t>02.12.2022 00:00:31</t>
  </si>
  <si>
    <t>02.12.2022 00:00:32</t>
  </si>
  <si>
    <t>02.12.2022 00:00:34</t>
  </si>
  <si>
    <t>02.12.2022 00:06:20</t>
  </si>
  <si>
    <t>02.12.2022 00:06:22</t>
  </si>
  <si>
    <t>02.12.2022 00:06:23</t>
  </si>
  <si>
    <t>02.12.2022 00:06:25</t>
  </si>
  <si>
    <t>02.12.2022 00:06:28</t>
  </si>
  <si>
    <t>02.12.2022 00:12:28</t>
  </si>
  <si>
    <t>02.12.2022 00:12:29</t>
  </si>
  <si>
    <t>02.12.2022 00:12:31</t>
  </si>
  <si>
    <t>02.12.2022 00:12:32</t>
  </si>
  <si>
    <t>02.12.2022 00:12:34</t>
  </si>
  <si>
    <t>02.12.2022 00:12:35</t>
  </si>
  <si>
    <t>02.12.2022 00:12:43</t>
  </si>
  <si>
    <t>02.12.2022 00:12:44</t>
  </si>
  <si>
    <t>02.12.2022 00:12:46</t>
  </si>
  <si>
    <t>02.12.2022 00:12:47</t>
  </si>
  <si>
    <t>02.12.2022 00:12:49</t>
  </si>
  <si>
    <t>02.12.2022 00:12:50</t>
  </si>
  <si>
    <t>02.12.2022 00:12:52</t>
  </si>
  <si>
    <t>02.12.2022 00:14:25</t>
  </si>
  <si>
    <t>02.12.2022 00:14:26</t>
  </si>
  <si>
    <t>02.12.2022 00:14:28</t>
  </si>
  <si>
    <t>02.12.2022 00:14:29</t>
  </si>
  <si>
    <t>02.12.2022 00:14:31</t>
  </si>
  <si>
    <t>02.12.2022 00:14:32</t>
  </si>
  <si>
    <t>02.12.2022 00:14:34</t>
  </si>
  <si>
    <t>02.12.2022 00:16:50</t>
  </si>
  <si>
    <t>02.12.2022 00:16:52</t>
  </si>
  <si>
    <t>02.12.2022 00:16:53</t>
  </si>
  <si>
    <t>02.12.2022 00:16:56</t>
  </si>
  <si>
    <t>02.12.2022 00:17:05</t>
  </si>
  <si>
    <t>02.12.2022 00:17:07</t>
  </si>
  <si>
    <t>02.12.2022 00:17:10</t>
  </si>
  <si>
    <t>02.12.2022 00:17:11</t>
  </si>
  <si>
    <t>02.12.2022 00:17:13</t>
  </si>
  <si>
    <t>02.12.2022 00:17:38</t>
  </si>
  <si>
    <t>02.12.2022 00:17:40</t>
  </si>
  <si>
    <t>02.12.2022 00:17:41</t>
  </si>
  <si>
    <t>02.12.2022 00:17:43</t>
  </si>
  <si>
    <t>02.12.2022 00:17:44</t>
  </si>
  <si>
    <t>02.12.2022 00:17:46</t>
  </si>
  <si>
    <t>02.12.2022 00:17:49</t>
  </si>
  <si>
    <t>02.12.2022 00:26:46</t>
  </si>
  <si>
    <t>02.12.2022 00:26:47</t>
  </si>
  <si>
    <t>02.12.2022 00:26:49</t>
  </si>
  <si>
    <t>02.12.2022 00:26:50</t>
  </si>
  <si>
    <t>02.12.2022 00:26:52</t>
  </si>
  <si>
    <t>02.12.2022 00:26:53</t>
  </si>
  <si>
    <t>02.12.2022 00:26:55</t>
  </si>
  <si>
    <t>02.12.2022 00:36:14</t>
  </si>
  <si>
    <t>02.12.2022 00:38:09</t>
  </si>
  <si>
    <t>02.12.2022 00:38:12</t>
  </si>
  <si>
    <t>02.12.2022 00:38:14</t>
  </si>
  <si>
    <t>02.12.2022 00:38:15</t>
  </si>
  <si>
    <t>02.12.2022 00:38:17</t>
  </si>
  <si>
    <t>02.12.2022 00:38:18</t>
  </si>
  <si>
    <t>02.12.2022 01:21:27</t>
  </si>
  <si>
    <t>02.12.2022 01:21:29</t>
  </si>
  <si>
    <t>02.12.2022 01:21:30</t>
  </si>
  <si>
    <t>02.12.2022 01:21:32</t>
  </si>
  <si>
    <t>02.12.2022 01:21:33</t>
  </si>
  <si>
    <t>02.12.2022 01:54:41</t>
  </si>
  <si>
    <t>02.12.2022 01:54:42</t>
  </si>
  <si>
    <t>02.12.2022 01:54:44</t>
  </si>
  <si>
    <t>02.12.2022 01:54:45</t>
  </si>
  <si>
    <t>02.12.2022 01:54:47</t>
  </si>
  <si>
    <t>02.12.2022 02:01:47</t>
  </si>
  <si>
    <t>02.12.2022 02:01:48</t>
  </si>
  <si>
    <t>02.12.2022 02:01:50</t>
  </si>
  <si>
    <t>02.12.2022 02:01:51</t>
  </si>
  <si>
    <t>02.12.2022 02:01:53</t>
  </si>
  <si>
    <t>02.12.2022 02:01:56</t>
  </si>
  <si>
    <t>02.12.2022 02:11:12</t>
  </si>
  <si>
    <t>02.12.2022 02:11:14</t>
  </si>
  <si>
    <t>02.12.2022 02:11:15</t>
  </si>
  <si>
    <t>02.12.2022 02:11:17</t>
  </si>
  <si>
    <t>02.12.2022 02:11:18</t>
  </si>
  <si>
    <t>02.12.2022 02:11:20</t>
  </si>
  <si>
    <t>02.12.2022 02:11:21</t>
  </si>
  <si>
    <t>02.12.2022 02:14:15</t>
  </si>
  <si>
    <t>02.12.2022 02:14:17</t>
  </si>
  <si>
    <t>02.12.2022 02:14:18</t>
  </si>
  <si>
    <t>02.12.2022 02:14:20</t>
  </si>
  <si>
    <t>02.12.2022 02:14:21</t>
  </si>
  <si>
    <t>02.12.2022 02:14:23</t>
  </si>
  <si>
    <t>02.12.2022 02:16:41</t>
  </si>
  <si>
    <t>02.12.2022 02:16:42</t>
  </si>
  <si>
    <t>02.12.2022 02:16:44</t>
  </si>
  <si>
    <t>02.12.2022 02:16:45</t>
  </si>
  <si>
    <t>02.12.2022 02:16:47</t>
  </si>
  <si>
    <t>02.12.2022 02:16:48</t>
  </si>
  <si>
    <t>02.12.2022 02:16:50</t>
  </si>
  <si>
    <t>02.12.2022 02:16:51</t>
  </si>
  <si>
    <t>02.12.2022 02:33:45</t>
  </si>
  <si>
    <t>02.12.2022 02:33:47</t>
  </si>
  <si>
    <t>02.12.2022 02:33:48</t>
  </si>
  <si>
    <t>02.12.2022 02:36:32</t>
  </si>
  <si>
    <t>02.12.2022 02:36:33</t>
  </si>
  <si>
    <t>02.12.2022 02:36:35</t>
  </si>
  <si>
    <t>02.12.2022 02:39:20</t>
  </si>
  <si>
    <t>02.12.2022 02:39:21</t>
  </si>
  <si>
    <t>02.12.2022 02:39:23</t>
  </si>
  <si>
    <t>02.12.2022 02:39:24</t>
  </si>
  <si>
    <t>02.12.2022 02:39:26</t>
  </si>
  <si>
    <t>02.12.2022 02:39:29</t>
  </si>
  <si>
    <t>02.12.2022 03:03:02</t>
  </si>
  <si>
    <t>02.12.2022 03:03:03</t>
  </si>
  <si>
    <t>02.12.2022 03:03:05</t>
  </si>
  <si>
    <t>02.12.2022 03:05:18</t>
  </si>
  <si>
    <t>02.12.2022 03:06:39</t>
  </si>
  <si>
    <t>02.12.2022 03:08:02</t>
  </si>
  <si>
    <t>02.12.2022 03:08:03</t>
  </si>
  <si>
    <t>02.12.2022 03:08:05</t>
  </si>
  <si>
    <t>02.12.2022 03:08:06</t>
  </si>
  <si>
    <t>02.12.2022 03:11:27</t>
  </si>
  <si>
    <t>02.12.2022 03:11:29</t>
  </si>
  <si>
    <t>02.12.2022 03:11:30</t>
  </si>
  <si>
    <t>02.12.2022 03:11:32</t>
  </si>
  <si>
    <t>02.12.2022 03:11:33</t>
  </si>
  <si>
    <t>02.12.2022 03:11:35</t>
  </si>
  <si>
    <t>02.12.2022 03:47:57</t>
  </si>
  <si>
    <t>02.12.2022 03:47:59</t>
  </si>
  <si>
    <t>02.12.2022 03:48:00</t>
  </si>
  <si>
    <t>02.12.2022 03:48:02</t>
  </si>
  <si>
    <t>02.12.2022 03:48:03</t>
  </si>
  <si>
    <t>02.12.2022 03:57:36</t>
  </si>
  <si>
    <t>02.12.2022 03:57:38</t>
  </si>
  <si>
    <t>02.12.2022 03:57:39</t>
  </si>
  <si>
    <t>02.12.2022 03:57:41</t>
  </si>
  <si>
    <t>02.12.2022 04:12:23</t>
  </si>
  <si>
    <t>02.12.2022 04:14:42</t>
  </si>
  <si>
    <t>02.12.2022 04:14:45</t>
  </si>
  <si>
    <t>02.12.2022 04:14:47</t>
  </si>
  <si>
    <t>02.12.2022 04:14:48</t>
  </si>
  <si>
    <t>02.12.2022 04:14:50</t>
  </si>
  <si>
    <t>02.12.2022 04:20:44</t>
  </si>
  <si>
    <t>02.12.2022 04:20:45</t>
  </si>
  <si>
    <t>02.12.2022 04:20:47</t>
  </si>
  <si>
    <t>02.12.2022 04:20:48</t>
  </si>
  <si>
    <t>02.12.2022 04:24:21</t>
  </si>
  <si>
    <t>02.12.2022 04:24:23</t>
  </si>
  <si>
    <t>02.12.2022 04:24:24</t>
  </si>
  <si>
    <t>02.12.2022 04:24:26</t>
  </si>
  <si>
    <t>02.12.2022 04:24:27</t>
  </si>
  <si>
    <t>02.12.2022 04:24:29</t>
  </si>
  <si>
    <t>02.12.2022 04:24:30</t>
  </si>
  <si>
    <t>02.12.2022 04:28:42</t>
  </si>
  <si>
    <t>02.12.2022 04:28:44</t>
  </si>
  <si>
    <t>02.12.2022 04:28:45</t>
  </si>
  <si>
    <t>02.12.2022 04:28:47</t>
  </si>
  <si>
    <t>02.12.2022 04:28:50</t>
  </si>
  <si>
    <t>02.12.2022 04:30:53</t>
  </si>
  <si>
    <t>02.12.2022 04:30:54</t>
  </si>
  <si>
    <t>02.12.2022 04:30:56</t>
  </si>
  <si>
    <t>02.12.2022 04:34:11</t>
  </si>
  <si>
    <t>02.12.2022 04:34:12</t>
  </si>
  <si>
    <t>02.12.2022 04:34:14</t>
  </si>
  <si>
    <t>02.12.2022 04:34:15</t>
  </si>
  <si>
    <t>02.12.2022 04:34:17</t>
  </si>
  <si>
    <t>02.12.2022 04:46:39</t>
  </si>
  <si>
    <t>02.12.2022 04:46:41</t>
  </si>
  <si>
    <t>02.12.2022 04:46:42</t>
  </si>
  <si>
    <t>02.12.2022 04:55:48</t>
  </si>
  <si>
    <t>02.12.2022 04:55:50</t>
  </si>
  <si>
    <t>02.12.2022 04:55:51</t>
  </si>
  <si>
    <t>02.12.2022 04:55:53</t>
  </si>
  <si>
    <t>02.12.2022 04:55:54</t>
  </si>
  <si>
    <t>02.12.2022 05:00:44</t>
  </si>
  <si>
    <t>02.12.2022 05:00:45</t>
  </si>
  <si>
    <t>02.12.2022 05:00:47</t>
  </si>
  <si>
    <t>02.12.2022 05:00:48</t>
  </si>
  <si>
    <t>02.12.2022 05:00:50</t>
  </si>
  <si>
    <t>02.12.2022 05:22:20</t>
  </si>
  <si>
    <t>02.12.2022 05:22:21</t>
  </si>
  <si>
    <t>02.12.2022 05:22:23</t>
  </si>
  <si>
    <t>02.12.2022 05:22:24</t>
  </si>
  <si>
    <t>02.12.2022 05:22:27</t>
  </si>
  <si>
    <t>02.12.2022 05:40:36</t>
  </si>
  <si>
    <t>02.12.2022 05:40:37</t>
  </si>
  <si>
    <t>02.12.2022 05:40:39</t>
  </si>
  <si>
    <t>02.12.2022 05:40:40</t>
  </si>
  <si>
    <t>02.12.2022 05:40:43</t>
  </si>
  <si>
    <t>02.12.2022 05:42:28</t>
  </si>
  <si>
    <t>02.12.2022 05:42:31</t>
  </si>
  <si>
    <t>02.12.2022 05:42:33</t>
  </si>
  <si>
    <t>02.12.2022 05:42:34</t>
  </si>
  <si>
    <t>02.12.2022 05:42:36</t>
  </si>
  <si>
    <t>02.12.2022 05:42:37</t>
  </si>
  <si>
    <t>02.12.2022 05:44:07</t>
  </si>
  <si>
    <t>02.12.2022 05:44:09</t>
  </si>
  <si>
    <t>02.12.2022 05:44:10</t>
  </si>
  <si>
    <t>02.12.2022 05:44:12</t>
  </si>
  <si>
    <t>02.12.2022 05:44:13</t>
  </si>
  <si>
    <t>02.12.2022 05:44:15</t>
  </si>
  <si>
    <t>02.12.2022 05:56:15</t>
  </si>
  <si>
    <t>02.12.2022 05:56:16</t>
  </si>
  <si>
    <t>02.12.2022 05:56:19</t>
  </si>
  <si>
    <t>02.12.2022 05:56:48</t>
  </si>
  <si>
    <t>02.12.2022 05:56:49</t>
  </si>
  <si>
    <t>02.12.2022 05:56:51</t>
  </si>
  <si>
    <t>02.12.2022 05:56:52</t>
  </si>
  <si>
    <t>02.12.2022 05:56:54</t>
  </si>
  <si>
    <t>02.12.2022 05:56:56</t>
  </si>
  <si>
    <t>02.12.2022 05:57:13</t>
  </si>
  <si>
    <t>02.12.2022 05:57:15</t>
  </si>
  <si>
    <t>02.12.2022 05:57:16</t>
  </si>
  <si>
    <t>02.12.2022 05:57:18</t>
  </si>
  <si>
    <t>02.12.2022 05:57:19</t>
  </si>
  <si>
    <t>02.12.2022 05:58:26</t>
  </si>
  <si>
    <t>02.12.2022 05:58:27</t>
  </si>
  <si>
    <t>02.12.2022 05:58:28</t>
  </si>
  <si>
    <t>02.12.2022 05:58:57</t>
  </si>
  <si>
    <t>02.12.2022 05:58:58</t>
  </si>
  <si>
    <t>02.12.2022 05:59:00</t>
  </si>
  <si>
    <t>02.12.2022 05:59:01</t>
  </si>
  <si>
    <t>02.12.2022 06:02:48</t>
  </si>
  <si>
    <t>02.12.2022 06:02:49</t>
  </si>
  <si>
    <t>02.12.2022 06:02:51</t>
  </si>
  <si>
    <t>02.12.2022 06:02:52</t>
  </si>
  <si>
    <t>02.12.2022 06:02:54</t>
  </si>
  <si>
    <t>02.12.2022 06:05:49</t>
  </si>
  <si>
    <t>02.12.2022 06:05:51</t>
  </si>
  <si>
    <t>02.12.2022 06:05:52</t>
  </si>
  <si>
    <t>02.12.2022 06:05:54</t>
  </si>
  <si>
    <t>02.12.2022 06:05:55</t>
  </si>
  <si>
    <t>02.12.2022 06:08:16</t>
  </si>
  <si>
    <t>02.12.2022 06:08:18</t>
  </si>
  <si>
    <t>02.12.2022 06:08:19</t>
  </si>
  <si>
    <t>02.12.2022 06:08:21</t>
  </si>
  <si>
    <t>02.12.2022 06:08:24</t>
  </si>
  <si>
    <t>02.12.2022 06:09:37</t>
  </si>
  <si>
    <t>02.12.2022 06:09:39</t>
  </si>
  <si>
    <t>02.12.2022 06:09:40</t>
  </si>
  <si>
    <t>02.12.2022 06:09:42</t>
  </si>
  <si>
    <t>02.12.2022 06:09:45</t>
  </si>
  <si>
    <t>02.12.2022 06:12:37</t>
  </si>
  <si>
    <t>02.12.2022 06:12:39</t>
  </si>
  <si>
    <t>02.12.2022 06:12:40</t>
  </si>
  <si>
    <t>02.12.2022 06:12:42</t>
  </si>
  <si>
    <t>02.12.2022 06:12:45</t>
  </si>
  <si>
    <t>02.12.2022 06:14:36</t>
  </si>
  <si>
    <t>02.12.2022 06:14:37</t>
  </si>
  <si>
    <t>02.12.2022 06:14:39</t>
  </si>
  <si>
    <t>02.12.2022 06:14:40</t>
  </si>
  <si>
    <t>02.12.2022 06:14:43</t>
  </si>
  <si>
    <t>02.12.2022 06:19:34</t>
  </si>
  <si>
    <t>02.12.2022 06:19:36</t>
  </si>
  <si>
    <t>02.12.2022 06:19:52</t>
  </si>
  <si>
    <t>02.12.2022 06:20:48</t>
  </si>
  <si>
    <t>02.12.2022 06:20:49</t>
  </si>
  <si>
    <t>02.12.2022 06:20:51</t>
  </si>
  <si>
    <t>02.12.2022 06:20:52</t>
  </si>
  <si>
    <t>02.12.2022 06:20:54</t>
  </si>
  <si>
    <t>02.12.2022 06:20:55</t>
  </si>
  <si>
    <t>02.12.2022 06:20:57</t>
  </si>
  <si>
    <t>02.12.2022 06:20:58</t>
  </si>
  <si>
    <t>02.12.2022 06:21:06</t>
  </si>
  <si>
    <t>02.12.2022 06:21:25</t>
  </si>
  <si>
    <t>02.12.2022 06:21:27</t>
  </si>
  <si>
    <t>02.12.2022 06:23:31</t>
  </si>
  <si>
    <t>02.12.2022 06:23:33</t>
  </si>
  <si>
    <t>02.12.2022 06:23:34</t>
  </si>
  <si>
    <t>02.12.2022 06:23:36</t>
  </si>
  <si>
    <t>02.12.2022 06:23:37</t>
  </si>
  <si>
    <t>02.12.2022 06:23:39</t>
  </si>
  <si>
    <t>02.12.2022 06:24:37</t>
  </si>
  <si>
    <t>02.12.2022 06:24:39</t>
  </si>
  <si>
    <t>02.12.2022 06:24:40</t>
  </si>
  <si>
    <t>02.12.2022 06:24:42</t>
  </si>
  <si>
    <t>02.12.2022 06:24:43</t>
  </si>
  <si>
    <t>02.12.2022 06:24:45</t>
  </si>
  <si>
    <t>02.12.2022 06:24:48</t>
  </si>
  <si>
    <t>02.12.2022 06:26:19</t>
  </si>
  <si>
    <t>02.12.2022 06:26:21</t>
  </si>
  <si>
    <t>02.12.2022 06:26:22</t>
  </si>
  <si>
    <t>02.12.2022 06:26:24</t>
  </si>
  <si>
    <t>02.12.2022 06:26:25</t>
  </si>
  <si>
    <t>02.12.2022 06:27:52</t>
  </si>
  <si>
    <t>02.12.2022 06:27:54</t>
  </si>
  <si>
    <t>02.12.2022 06:27:55</t>
  </si>
  <si>
    <t>02.12.2022 06:27:57</t>
  </si>
  <si>
    <t>02.12.2022 06:27:58</t>
  </si>
  <si>
    <t>02.12.2022 06:28:00</t>
  </si>
  <si>
    <t>02.12.2022 06:31:27</t>
  </si>
  <si>
    <t>02.12.2022 06:31:28</t>
  </si>
  <si>
    <t>02.12.2022 06:31:30</t>
  </si>
  <si>
    <t>02.12.2022 06:31:31</t>
  </si>
  <si>
    <t>02.12.2022 06:31:33</t>
  </si>
  <si>
    <t>02.12.2022 06:33:39</t>
  </si>
  <si>
    <t>02.12.2022 06:33:40</t>
  </si>
  <si>
    <t>02.12.2022 06:33:42</t>
  </si>
  <si>
    <t>02.12.2022 06:33:43</t>
  </si>
  <si>
    <t>02.12.2022 06:37:37</t>
  </si>
  <si>
    <t>02.12.2022 06:37:39</t>
  </si>
  <si>
    <t>02.12.2022 06:37:40</t>
  </si>
  <si>
    <t>02.12.2022 06:37:42</t>
  </si>
  <si>
    <t>02.12.2022 06:37:45</t>
  </si>
  <si>
    <t>02.12.2022 06:39:01</t>
  </si>
  <si>
    <t>02.12.2022 06:39:03</t>
  </si>
  <si>
    <t>02.12.2022 06:39:04</t>
  </si>
  <si>
    <t>02.12.2022 06:39:06</t>
  </si>
  <si>
    <t>02.12.2022 06:40:07</t>
  </si>
  <si>
    <t>02.12.2022 06:40:09</t>
  </si>
  <si>
    <t>02.12.2022 06:40:10</t>
  </si>
  <si>
    <t>02.12.2022 06:40:12</t>
  </si>
  <si>
    <t>02.12.2022 06:40:13</t>
  </si>
  <si>
    <t>02.12.2022 06:40:15</t>
  </si>
  <si>
    <t>02.12.2022 06:40:16</t>
  </si>
  <si>
    <t>02.12.2022 06:40:18</t>
  </si>
  <si>
    <t>02.12.2022 06:40:19</t>
  </si>
  <si>
    <t>02.12.2022 06:41:24</t>
  </si>
  <si>
    <t>02.12.2022 06:41:25</t>
  </si>
  <si>
    <t>02.12.2022 06:41:27</t>
  </si>
  <si>
    <t>02.12.2022 06:41:28</t>
  </si>
  <si>
    <t>02.12.2022 06:41:30</t>
  </si>
  <si>
    <t>02.12.2022 06:41:31</t>
  </si>
  <si>
    <t>02.12.2022 06:42:09</t>
  </si>
  <si>
    <t>02.12.2022 06:42:10</t>
  </si>
  <si>
    <t>02.12.2022 06:42:12</t>
  </si>
  <si>
    <t>02.12.2022 06:42:13</t>
  </si>
  <si>
    <t>02.12.2022 06:42:15</t>
  </si>
  <si>
    <t>02.12.2022 06:42:16</t>
  </si>
  <si>
    <t>02.12.2022 06:44:57</t>
  </si>
  <si>
    <t>02.12.2022 06:44:58</t>
  </si>
  <si>
    <t>02.12.2022 06:45:00</t>
  </si>
  <si>
    <t>02.12.2022 06:45:01</t>
  </si>
  <si>
    <t>02.12.2022 06:45:03</t>
  </si>
  <si>
    <t>02.12.2022 06:45:06</t>
  </si>
  <si>
    <t>02.12.2022 06:45:28</t>
  </si>
  <si>
    <t>02.12.2022 06:45:30</t>
  </si>
  <si>
    <t>02.12.2022 06:45:31</t>
  </si>
  <si>
    <t>02.12.2022 06:45:33</t>
  </si>
  <si>
    <t>02.12.2022 06:45:34</t>
  </si>
  <si>
    <t>02.12.2022 06:45:37</t>
  </si>
  <si>
    <t>02.12.2022 06:46:22</t>
  </si>
  <si>
    <t>02.12.2022 06:46:25</t>
  </si>
  <si>
    <t>02.12.2022 06:46:27</t>
  </si>
  <si>
    <t>02.12.2022 06:47:48</t>
  </si>
  <si>
    <t>02.12.2022 06:47:49</t>
  </si>
  <si>
    <t>02.12.2022 06:47:51</t>
  </si>
  <si>
    <t>02.12.2022 06:47:52</t>
  </si>
  <si>
    <t>02.12.2022 06:48:28</t>
  </si>
  <si>
    <t>02.12.2022 06:48:30</t>
  </si>
  <si>
    <t>02.12.2022 06:48:31</t>
  </si>
  <si>
    <t>02.12.2022 06:48:33</t>
  </si>
  <si>
    <t>02.12.2022 06:48:34</t>
  </si>
  <si>
    <t>02.12.2022 06:48:36</t>
  </si>
  <si>
    <t>02.12.2022 06:49:31</t>
  </si>
  <si>
    <t>02.12.2022 06:49:33</t>
  </si>
  <si>
    <t>02.12.2022 06:49:34</t>
  </si>
  <si>
    <t>02.12.2022 06:49:36</t>
  </si>
  <si>
    <t>02.12.2022 06:49:37</t>
  </si>
  <si>
    <t>02.12.2022 06:49:39</t>
  </si>
  <si>
    <t>02.12.2022 06:50:31</t>
  </si>
  <si>
    <t>02.12.2022 06:50:33</t>
  </si>
  <si>
    <t>02.12.2022 06:50:34</t>
  </si>
  <si>
    <t>02.12.2022 06:50:36</t>
  </si>
  <si>
    <t>02.12.2022 06:50:58</t>
  </si>
  <si>
    <t>02.12.2022 06:51:01</t>
  </si>
  <si>
    <t>02.12.2022 06:51:03</t>
  </si>
  <si>
    <t>02.12.2022 06:51:04</t>
  </si>
  <si>
    <t>02.12.2022 06:51:06</t>
  </si>
  <si>
    <t>02.12.2022 06:51:07</t>
  </si>
  <si>
    <t>02.12.2022 06:51:55</t>
  </si>
  <si>
    <t>02.12.2022 06:51:57</t>
  </si>
  <si>
    <t>02.12.2022 06:51:58</t>
  </si>
  <si>
    <t>02.12.2022 06:52:00</t>
  </si>
  <si>
    <t>02.12.2022 06:52:16</t>
  </si>
  <si>
    <t>02.12.2022 06:52:18</t>
  </si>
  <si>
    <t>02.12.2022 06:52:19</t>
  </si>
  <si>
    <t>02.12.2022 06:52:21</t>
  </si>
  <si>
    <t>02.12.2022 06:52:24</t>
  </si>
  <si>
    <t>02.12.2022 06:52:42</t>
  </si>
  <si>
    <t>02.12.2022 06:52:43</t>
  </si>
  <si>
    <t>02.12.2022 06:52:45</t>
  </si>
  <si>
    <t>02.12.2022 06:52:46</t>
  </si>
  <si>
    <t>02.12.2022 06:52:51</t>
  </si>
  <si>
    <t>02.12.2022 06:52:52</t>
  </si>
  <si>
    <t>02.12.2022 06:52:54</t>
  </si>
  <si>
    <t>02.12.2022 06:52:55</t>
  </si>
  <si>
    <t>02.12.2022 06:52:58</t>
  </si>
  <si>
    <t>02.12.2022 06:54:24</t>
  </si>
  <si>
    <t>02.12.2022 06:54:25</t>
  </si>
  <si>
    <t>02.12.2022 06:54:27</t>
  </si>
  <si>
    <t>02.12.2022 06:54:28</t>
  </si>
  <si>
    <t>02.12.2022 06:54:30</t>
  </si>
  <si>
    <t>02.12.2022 06:54:31</t>
  </si>
  <si>
    <t>02.12.2022 06:54:33</t>
  </si>
  <si>
    <t>02.12.2022 06:55:15</t>
  </si>
  <si>
    <t>02.12.2022 06:55:16</t>
  </si>
  <si>
    <t>02.12.2022 06:55:18</t>
  </si>
  <si>
    <t>02.12.2022 06:55:19</t>
  </si>
  <si>
    <t>02.12.2022 06:55:21</t>
  </si>
  <si>
    <t>02.12.2022 06:55:39</t>
  </si>
  <si>
    <t>02.12.2022 06:55:40</t>
  </si>
  <si>
    <t>02.12.2022 06:55:42</t>
  </si>
  <si>
    <t>02.12.2022 06:55:43</t>
  </si>
  <si>
    <t>02.12.2022 06:55:46</t>
  </si>
  <si>
    <t>02.12.2022 06:56:57</t>
  </si>
  <si>
    <t>02.12.2022 06:56:58</t>
  </si>
  <si>
    <t>02.12.2022 06:57:00</t>
  </si>
  <si>
    <t>02.12.2022 06:57:01</t>
  </si>
  <si>
    <t>02.12.2022 06:57:24</t>
  </si>
  <si>
    <t>02.12.2022 06:57:25</t>
  </si>
  <si>
    <t>02.12.2022 06:57:27</t>
  </si>
  <si>
    <t>02.12.2022 06:57:28</t>
  </si>
  <si>
    <t>02.12.2022 06:57:30</t>
  </si>
  <si>
    <t>02.12.2022 06:57:31</t>
  </si>
  <si>
    <t>02.12.2022 06:57:33</t>
  </si>
  <si>
    <t>02.12.2022 06:57:34</t>
  </si>
  <si>
    <t>02.12.2022 06:57:36</t>
  </si>
  <si>
    <t>02.12.2022 06:57:37</t>
  </si>
  <si>
    <t>02.12.2022 06:57:40</t>
  </si>
  <si>
    <t>02.12.2022 06:58:58</t>
  </si>
  <si>
    <t>02.12.2022 06:59:00</t>
  </si>
  <si>
    <t>02.12.2022 07:05:01</t>
  </si>
  <si>
    <t>02.12.2022 07:05:03</t>
  </si>
  <si>
    <t>02.12.2022 07:05:04</t>
  </si>
  <si>
    <t>02.12.2022 07:05:06</t>
  </si>
  <si>
    <t>02.12.2022 07:05:07</t>
  </si>
  <si>
    <t>02.12.2022 07:05:09</t>
  </si>
  <si>
    <t>02.12.2022 07:06:40</t>
  </si>
  <si>
    <t>02.12.2022 07:06:42</t>
  </si>
  <si>
    <t>02.12.2022 07:06:43</t>
  </si>
  <si>
    <t>02.12.2022 07:06:45</t>
  </si>
  <si>
    <t>02.12.2022 07:06:46</t>
  </si>
  <si>
    <t>02.12.2022 07:06:49</t>
  </si>
  <si>
    <t>02.12.2022 07:07:38</t>
  </si>
  <si>
    <t>02.12.2022 07:07:40</t>
  </si>
  <si>
    <t>02.12.2022 07:07:41</t>
  </si>
  <si>
    <t>02.12.2022 07:07:43</t>
  </si>
  <si>
    <t>02.12.2022 07:07:44</t>
  </si>
  <si>
    <t>02.12.2022 07:07:46</t>
  </si>
  <si>
    <t>02.12.2022 07:07:52</t>
  </si>
  <si>
    <t>02.12.2022 07:07:53</t>
  </si>
  <si>
    <t>02.12.2022 07:07:55</t>
  </si>
  <si>
    <t>02.12.2022 07:07:56</t>
  </si>
  <si>
    <t>02.12.2022 07:07:58</t>
  </si>
  <si>
    <t>02.12.2022 07:07:59</t>
  </si>
  <si>
    <t>02.12.2022 07:08:01</t>
  </si>
  <si>
    <t>02.12.2022 07:08:32</t>
  </si>
  <si>
    <t>02.12.2022 07:08:34</t>
  </si>
  <si>
    <t>02.12.2022 07:08:35</t>
  </si>
  <si>
    <t>02.12.2022 07:08:37</t>
  </si>
  <si>
    <t>02.12.2022 07:08:38</t>
  </si>
  <si>
    <t>02.12.2022 07:08:40</t>
  </si>
  <si>
    <t>02.12.2022 07:09:38</t>
  </si>
  <si>
    <t>02.12.2022 07:09:40</t>
  </si>
  <si>
    <t>02.12.2022 07:09:41</t>
  </si>
  <si>
    <t>02.12.2022 07:09:43</t>
  </si>
  <si>
    <t>02.12.2022 07:12:58</t>
  </si>
  <si>
    <t>02.12.2022 07:12:59</t>
  </si>
  <si>
    <t>02.12.2022 07:13:01</t>
  </si>
  <si>
    <t>02.12.2022 07:13:02</t>
  </si>
  <si>
    <t>02.12.2022 07:13:04</t>
  </si>
  <si>
    <t>02.12.2022 07:13:07</t>
  </si>
  <si>
    <t>02.12.2022 07:13:13</t>
  </si>
  <si>
    <t>02.12.2022 07:13:14</t>
  </si>
  <si>
    <t>02.12.2022 07:13:16</t>
  </si>
  <si>
    <t>02.12.2022 07:13:17</t>
  </si>
  <si>
    <t>02.12.2022 07:13:19</t>
  </si>
  <si>
    <t>02.12.2022 07:13:20</t>
  </si>
  <si>
    <t>02.12.2022 07:13:22</t>
  </si>
  <si>
    <t>02.12.2022 07:13:23</t>
  </si>
  <si>
    <t>02.12.2022 07:14:29</t>
  </si>
  <si>
    <t>02.12.2022 07:14:32</t>
  </si>
  <si>
    <t>02.12.2022 07:14:34</t>
  </si>
  <si>
    <t>02.12.2022 07:14:35</t>
  </si>
  <si>
    <t>02.12.2022 07:14:37</t>
  </si>
  <si>
    <t>02.12.2022 07:14:38</t>
  </si>
  <si>
    <t>02.12.2022 07:14:40</t>
  </si>
  <si>
    <t>02.12.2022 07:19:11</t>
  </si>
  <si>
    <t>02.12.2022 07:19:13</t>
  </si>
  <si>
    <t>02.12.2022 07:19:14</t>
  </si>
  <si>
    <t>02.12.2022 07:19:16</t>
  </si>
  <si>
    <t>02.12.2022 07:19:17</t>
  </si>
  <si>
    <t>02.12.2022 07:19:32</t>
  </si>
  <si>
    <t>02.12.2022 07:19:33</t>
  </si>
  <si>
    <t>02.12.2022 07:19:35</t>
  </si>
  <si>
    <t>02.12.2022 07:19:36</t>
  </si>
  <si>
    <t>02.12.2022 07:19:38</t>
  </si>
  <si>
    <t>02.12.2022 07:20:21</t>
  </si>
  <si>
    <t>02.12.2022 07:20:23</t>
  </si>
  <si>
    <t>02.12.2022 07:20:24</t>
  </si>
  <si>
    <t>02.12.2022 07:20:26</t>
  </si>
  <si>
    <t>02.12.2022 07:20:29</t>
  </si>
  <si>
    <t>02.12.2022 07:20:33</t>
  </si>
  <si>
    <t>02.12.2022 07:20:35</t>
  </si>
  <si>
    <t>02.12.2022 07:20:36</t>
  </si>
  <si>
    <t>02.12.2022 07:20:38</t>
  </si>
  <si>
    <t>02.12.2022 07:21:00</t>
  </si>
  <si>
    <t>02.12.2022 07:21:02</t>
  </si>
  <si>
    <t>02.12.2022 07:21:03</t>
  </si>
  <si>
    <t>02.12.2022 07:21:05</t>
  </si>
  <si>
    <t>02.12.2022 07:21:06</t>
  </si>
  <si>
    <t>02.12.2022 07:21:09</t>
  </si>
  <si>
    <t>02.12.2022 07:21:14</t>
  </si>
  <si>
    <t>02.12.2022 07:21:15</t>
  </si>
  <si>
    <t>02.12.2022 07:21:17</t>
  </si>
  <si>
    <t>02.12.2022 07:21:18</t>
  </si>
  <si>
    <t>02.12.2022 07:21:20</t>
  </si>
  <si>
    <t>02.12.2022 07:21:27</t>
  </si>
  <si>
    <t>02.12.2022 07:21:29</t>
  </si>
  <si>
    <t>02.12.2022 07:21:30</t>
  </si>
  <si>
    <t>02.12.2022 07:21:32</t>
  </si>
  <si>
    <t>02.12.2022 07:21:33</t>
  </si>
  <si>
    <t>02.12.2022 07:21:35</t>
  </si>
  <si>
    <t>02.12.2022 07:21:36</t>
  </si>
  <si>
    <t>02.12.2022 07:21:38</t>
  </si>
  <si>
    <t>02.12.2022 07:22:05</t>
  </si>
  <si>
    <t>02.12.2022 07:22:06</t>
  </si>
  <si>
    <t>02.12.2022 07:22:08</t>
  </si>
  <si>
    <t>02.12.2022 07:22:09</t>
  </si>
  <si>
    <t>02.12.2022 07:22:11</t>
  </si>
  <si>
    <t>02.12.2022 07:22:12</t>
  </si>
  <si>
    <t>02.12.2022 07:22:35</t>
  </si>
  <si>
    <t>02.12.2022 07:22:36</t>
  </si>
  <si>
    <t>02.12.2022 07:22:38</t>
  </si>
  <si>
    <t>02.12.2022 07:22:39</t>
  </si>
  <si>
    <t>02.12.2022 07:23:51</t>
  </si>
  <si>
    <t>02.12.2022 07:23:54</t>
  </si>
  <si>
    <t>02.12.2022 07:23:56</t>
  </si>
  <si>
    <t>02.12.2022 07:23:57</t>
  </si>
  <si>
    <t>02.12.2022 07:23:59</t>
  </si>
  <si>
    <t>02.12.2022 07:24:00</t>
  </si>
  <si>
    <t>02.12.2022 07:24:02</t>
  </si>
  <si>
    <t>02.12.2022 07:24:51</t>
  </si>
  <si>
    <t>02.12.2022 07:24:53</t>
  </si>
  <si>
    <t>02.12.2022 07:24:54</t>
  </si>
  <si>
    <t>02.12.2022 07:24:56</t>
  </si>
  <si>
    <t>02.12.2022 07:24:59</t>
  </si>
  <si>
    <t>02.12.2022 07:25:01</t>
  </si>
  <si>
    <t>02.12.2022 07:25:03</t>
  </si>
  <si>
    <t>02.12.2022 07:25:04</t>
  </si>
  <si>
    <t>02.12.2022 07:25:06</t>
  </si>
  <si>
    <t>02.12.2022 07:25:07</t>
  </si>
  <si>
    <t>02.12.2022 07:25:09</t>
  </si>
  <si>
    <t>02.12.2022 07:25:15</t>
  </si>
  <si>
    <t>02.12.2022 07:25:18</t>
  </si>
  <si>
    <t>02.12.2022 07:25:19</t>
  </si>
  <si>
    <t>02.12.2022 07:25:21</t>
  </si>
  <si>
    <t>02.12.2022 07:25:22</t>
  </si>
  <si>
    <t>02.12.2022 07:25:24</t>
  </si>
  <si>
    <t>02.12.2022 07:27:01</t>
  </si>
  <si>
    <t>02.12.2022 07:27:03</t>
  </si>
  <si>
    <t>02.12.2022 07:27:04</t>
  </si>
  <si>
    <t>02.12.2022 07:27:06</t>
  </si>
  <si>
    <t>02.12.2022 07:28:13</t>
  </si>
  <si>
    <t>02.12.2022 07:28:15</t>
  </si>
  <si>
    <t>02.12.2022 07:28:16</t>
  </si>
  <si>
    <t>02.12.2022 07:28:18</t>
  </si>
  <si>
    <t>02.12.2022 07:28:19</t>
  </si>
  <si>
    <t>02.12.2022 07:28:52</t>
  </si>
  <si>
    <t>02.12.2022 07:28:54</t>
  </si>
  <si>
    <t>02.12.2022 07:28:55</t>
  </si>
  <si>
    <t>02.12.2022 07:28:57</t>
  </si>
  <si>
    <t>02.12.2022 07:28:58</t>
  </si>
  <si>
    <t>02.12.2022 07:29:00</t>
  </si>
  <si>
    <t>02.12.2022 07:29:45</t>
  </si>
  <si>
    <t>02.12.2022 07:29:46</t>
  </si>
  <si>
    <t>02.12.2022 07:29:48</t>
  </si>
  <si>
    <t>02.12.2022 07:30:01</t>
  </si>
  <si>
    <t>02.12.2022 07:30:03</t>
  </si>
  <si>
    <t>02.12.2022 07:30:04</t>
  </si>
  <si>
    <t>02.12.2022 07:30:06</t>
  </si>
  <si>
    <t>02.12.2022 07:30:07</t>
  </si>
  <si>
    <t>02.12.2022 07:30:09</t>
  </si>
  <si>
    <t>02.12.2022 07:30:10</t>
  </si>
  <si>
    <t>02.12.2022 07:30:12</t>
  </si>
  <si>
    <t>02.12.2022 07:30:13</t>
  </si>
  <si>
    <t>02.12.2022 07:30:15</t>
  </si>
  <si>
    <t>02.12.2022 07:30:16</t>
  </si>
  <si>
    <t>02.12.2022 07:30:18</t>
  </si>
  <si>
    <t>02.12.2022 07:30:21</t>
  </si>
  <si>
    <t>02.12.2022 07:30:24</t>
  </si>
  <si>
    <t>02.12.2022 07:30:25</t>
  </si>
  <si>
    <t>02.12.2022 07:30:27</t>
  </si>
  <si>
    <t>02.12.2022 07:30:28</t>
  </si>
  <si>
    <t>02.12.2022 07:30:30</t>
  </si>
  <si>
    <t>02.12.2022 07:30:31</t>
  </si>
  <si>
    <t>02.12.2022 07:30:45</t>
  </si>
  <si>
    <t>02.12.2022 07:30:46</t>
  </si>
  <si>
    <t>02.12.2022 07:30:48</t>
  </si>
  <si>
    <t>02.12.2022 07:30:49</t>
  </si>
  <si>
    <t>02.12.2022 07:30:51</t>
  </si>
  <si>
    <t>02.12.2022 07:30:52</t>
  </si>
  <si>
    <t>02.12.2022 07:31:21</t>
  </si>
  <si>
    <t>02.12.2022 07:31:22</t>
  </si>
  <si>
    <t>02.12.2022 07:31:24</t>
  </si>
  <si>
    <t>02.12.2022 07:31:25</t>
  </si>
  <si>
    <t>02.12.2022 07:31:28</t>
  </si>
  <si>
    <t>02.12.2022 07:31:30</t>
  </si>
  <si>
    <t>02.12.2022 07:31:31</t>
  </si>
  <si>
    <t>02.12.2022 07:31:33</t>
  </si>
  <si>
    <t>02.12.2022 07:31:34</t>
  </si>
  <si>
    <t>02.12.2022 07:31:36</t>
  </si>
  <si>
    <t>02.12.2022 07:31:37</t>
  </si>
  <si>
    <t>02.12.2022 07:31:40</t>
  </si>
  <si>
    <t>02.12.2022 07:32:31</t>
  </si>
  <si>
    <t>02.12.2022 07:32:33</t>
  </si>
  <si>
    <t>02.12.2022 07:32:34</t>
  </si>
  <si>
    <t>02.12.2022 07:32:36</t>
  </si>
  <si>
    <t>02.12.2022 07:32:37</t>
  </si>
  <si>
    <t>02.12.2022 07:32:39</t>
  </si>
  <si>
    <t>02.12.2022 07:32:40</t>
  </si>
  <si>
    <t>02.12.2022 07:32:42</t>
  </si>
  <si>
    <t>02.12.2022 07:32:43</t>
  </si>
  <si>
    <t>02.12.2022 07:32:45</t>
  </si>
  <si>
    <t>02.12.2022 07:32:46</t>
  </si>
  <si>
    <t>02.12.2022 07:32:48</t>
  </si>
  <si>
    <t>02.12.2022 07:33:07</t>
  </si>
  <si>
    <t>02.12.2022 07:33:08</t>
  </si>
  <si>
    <t>02.12.2022 07:33:10</t>
  </si>
  <si>
    <t>02.12.2022 07:33:11</t>
  </si>
  <si>
    <t>02.12.2022 07:33:13</t>
  </si>
  <si>
    <t>02.12.2022 07:33:14</t>
  </si>
  <si>
    <t>02.12.2022 07:33:16</t>
  </si>
  <si>
    <t>02.12.2022 07:33:26</t>
  </si>
  <si>
    <t>02.12.2022 07:33:31</t>
  </si>
  <si>
    <t>02.12.2022 07:33:32</t>
  </si>
  <si>
    <t>02.12.2022 07:33:34</t>
  </si>
  <si>
    <t>02.12.2022 07:33:35</t>
  </si>
  <si>
    <t>02.12.2022 07:33:37</t>
  </si>
  <si>
    <t>02.12.2022 07:33:38</t>
  </si>
  <si>
    <t>02.12.2022 07:33:40</t>
  </si>
  <si>
    <t>02.12.2022 07:33:49</t>
  </si>
  <si>
    <t>02.12.2022 07:33:50</t>
  </si>
  <si>
    <t>02.12.2022 07:33:52</t>
  </si>
  <si>
    <t>02.12.2022 07:33:53</t>
  </si>
  <si>
    <t>02.12.2022 07:33:55</t>
  </si>
  <si>
    <t>02.12.2022 07:33:56</t>
  </si>
  <si>
    <t>02.12.2022 07:33:58</t>
  </si>
  <si>
    <t>02.12.2022 07:33:59</t>
  </si>
  <si>
    <t>02.12.2022 07:34:01</t>
  </si>
  <si>
    <t>02.12.2022 07:34:02</t>
  </si>
  <si>
    <t>02.12.2022 07:34:04</t>
  </si>
  <si>
    <t>02.12.2022 07:34:49</t>
  </si>
  <si>
    <t>02.12.2022 07:34:50</t>
  </si>
  <si>
    <t>02.12.2022 07:34:52</t>
  </si>
  <si>
    <t>02.12.2022 07:34:53</t>
  </si>
  <si>
    <t>02.12.2022 07:34:55</t>
  </si>
  <si>
    <t>02.12.2022 07:34:59</t>
  </si>
  <si>
    <t>02.12.2022 07:35:01</t>
  </si>
  <si>
    <t>02.12.2022 07:35:02</t>
  </si>
  <si>
    <t>02.12.2022 07:35:04</t>
  </si>
  <si>
    <t>02.12.2022 07:35:05</t>
  </si>
  <si>
    <t>02.12.2022 07:36:41</t>
  </si>
  <si>
    <t>02.12.2022 07:36:43</t>
  </si>
  <si>
    <t>02.12.2022 07:36:44</t>
  </si>
  <si>
    <t>02.12.2022 07:36:46</t>
  </si>
  <si>
    <t>02.12.2022 07:36:47</t>
  </si>
  <si>
    <t>02.12.2022 07:36:50</t>
  </si>
  <si>
    <t>02.12.2022 07:37:28</t>
  </si>
  <si>
    <t>02.12.2022 07:37:31</t>
  </si>
  <si>
    <t>02.12.2022 07:37:32</t>
  </si>
  <si>
    <t>02.12.2022 07:37:34</t>
  </si>
  <si>
    <t>02.12.2022 07:37:35</t>
  </si>
  <si>
    <t>02.12.2022 07:37:37</t>
  </si>
  <si>
    <t>02.12.2022 07:37:38</t>
  </si>
  <si>
    <t>02.12.2022 07:37:40</t>
  </si>
  <si>
    <t>02.12.2022 07:37:41</t>
  </si>
  <si>
    <t>02.12.2022 07:37:43</t>
  </si>
  <si>
    <t>02.12.2022 07:37:44</t>
  </si>
  <si>
    <t>02.12.2022 07:37:47</t>
  </si>
  <si>
    <t>02.12.2022 07:39:20</t>
  </si>
  <si>
    <t>02.12.2022 07:39:21</t>
  </si>
  <si>
    <t>02.12.2022 07:39:23</t>
  </si>
  <si>
    <t>02.12.2022 07:39:24</t>
  </si>
  <si>
    <t>02.12.2022 07:39:26</t>
  </si>
  <si>
    <t>02.12.2022 07:39:27</t>
  </si>
  <si>
    <t>02.12.2022 07:39:29</t>
  </si>
  <si>
    <t>02.12.2022 07:39:38</t>
  </si>
  <si>
    <t>02.12.2022 07:39:39</t>
  </si>
  <si>
    <t>02.12.2022 07:39:41</t>
  </si>
  <si>
    <t>02.12.2022 07:39:42</t>
  </si>
  <si>
    <t>02.12.2022 07:39:44</t>
  </si>
  <si>
    <t>02.12.2022 07:39:45</t>
  </si>
  <si>
    <t>02.12.2022 07:39:47</t>
  </si>
  <si>
    <t>02.12.2022 07:39:50</t>
  </si>
  <si>
    <t>02.12.2022 07:39:51</t>
  </si>
  <si>
    <t>02.12.2022 07:39:59</t>
  </si>
  <si>
    <t>02.12.2022 07:40:11</t>
  </si>
  <si>
    <t>02.12.2022 07:40:15</t>
  </si>
  <si>
    <t>02.12.2022 07:40:39</t>
  </si>
  <si>
    <t>02.12.2022 07:40:57</t>
  </si>
  <si>
    <t>02.12.2022 07:40:59</t>
  </si>
  <si>
    <t>02.12.2022 07:41:02</t>
  </si>
  <si>
    <t>02.12.2022 07:41:05</t>
  </si>
  <si>
    <t>02.12.2022 07:41:06</t>
  </si>
  <si>
    <t>02.12.2022 07:41:14</t>
  </si>
  <si>
    <t>02.12.2022 07:41:15</t>
  </si>
  <si>
    <t>02.12.2022 07:41:17</t>
  </si>
  <si>
    <t>02.12.2022 07:41:27</t>
  </si>
  <si>
    <t>02.12.2022 07:41:29</t>
  </si>
  <si>
    <t>02.12.2022 07:41:30</t>
  </si>
  <si>
    <t>02.12.2022 07:41:32</t>
  </si>
  <si>
    <t>02.12.2022 07:41:33</t>
  </si>
  <si>
    <t>02.12.2022 07:41:35</t>
  </si>
  <si>
    <t>02.12.2022 07:41:36</t>
  </si>
  <si>
    <t>02.12.2022 07:41:38</t>
  </si>
  <si>
    <t>02.12.2022 07:41:39</t>
  </si>
  <si>
    <t>02.12.2022 07:41:41</t>
  </si>
  <si>
    <t>02.12.2022 07:41:42</t>
  </si>
  <si>
    <t>02.12.2022 07:41:44</t>
  </si>
  <si>
    <t>02.12.2022 07:42:15</t>
  </si>
  <si>
    <t>02.12.2022 07:42:17</t>
  </si>
  <si>
    <t>02.12.2022 07:42:18</t>
  </si>
  <si>
    <t>02.12.2022 07:42:20</t>
  </si>
  <si>
    <t>02.12.2022 07:42:32</t>
  </si>
  <si>
    <t>02.12.2022 07:42:33</t>
  </si>
  <si>
    <t>02.12.2022 07:42:35</t>
  </si>
  <si>
    <t>02.12.2022 07:42:36</t>
  </si>
  <si>
    <t>02.12.2022 07:42:38</t>
  </si>
  <si>
    <t>02.12.2022 07:42:39</t>
  </si>
  <si>
    <t>02.12.2022 07:42:41</t>
  </si>
  <si>
    <t>02.12.2022 07:42:42</t>
  </si>
  <si>
    <t>02.12.2022 07:42:44</t>
  </si>
  <si>
    <t>02.12.2022 07:42:48</t>
  </si>
  <si>
    <t>02.12.2022 07:42:50</t>
  </si>
  <si>
    <t>02.12.2022 07:42:51</t>
  </si>
  <si>
    <t>02.12.2022 07:42:53</t>
  </si>
  <si>
    <t>02.12.2022 07:42:54</t>
  </si>
  <si>
    <t>02.12.2022 07:42:56</t>
  </si>
  <si>
    <t>02.12.2022 07:42:57</t>
  </si>
  <si>
    <t>02.12.2022 07:43:12</t>
  </si>
  <si>
    <t>02.12.2022 07:43:14</t>
  </si>
  <si>
    <t>02.12.2022 07:43:15</t>
  </si>
  <si>
    <t>02.12.2022 07:43:17</t>
  </si>
  <si>
    <t>02.12.2022 07:43:18</t>
  </si>
  <si>
    <t>02.12.2022 07:43:26</t>
  </si>
  <si>
    <t>02.12.2022 07:43:27</t>
  </si>
  <si>
    <t>02.12.2022 07:43:29</t>
  </si>
  <si>
    <t>02.12.2022 07:43:30</t>
  </si>
  <si>
    <t>02.12.2022 07:43:32</t>
  </si>
  <si>
    <t>02.12.2022 07:43:33</t>
  </si>
  <si>
    <t>02.12.2022 07:43:35</t>
  </si>
  <si>
    <t>02.12.2022 07:43:36</t>
  </si>
  <si>
    <t>02.12.2022 07:43:38</t>
  </si>
  <si>
    <t>02.12.2022 07:43:39</t>
  </si>
  <si>
    <t>02.12.2022 07:43:41</t>
  </si>
  <si>
    <t>02.12.2022 07:43:42</t>
  </si>
  <si>
    <t>02.12.2022 07:43:44</t>
  </si>
  <si>
    <t>02.12.2022 07:43:45</t>
  </si>
  <si>
    <t>02.12.2022 07:43:47</t>
  </si>
  <si>
    <t>02.12.2022 07:43:48</t>
  </si>
  <si>
    <t>02.12.2022 07:43:50</t>
  </si>
  <si>
    <t>02.12.2022 07:44:38</t>
  </si>
  <si>
    <t>02.12.2022 07:44:39</t>
  </si>
  <si>
    <t>02.12.2022 07:44:41</t>
  </si>
  <si>
    <t>02.12.2022 07:44:42</t>
  </si>
  <si>
    <t>02.12.2022 07:44:44</t>
  </si>
  <si>
    <t>02.12.2022 07:44:45</t>
  </si>
  <si>
    <t>02.12.2022 07:44:47</t>
  </si>
  <si>
    <t>02.12.2022 07:44:48</t>
  </si>
  <si>
    <t>02.12.2022 07:44:50</t>
  </si>
  <si>
    <t>02.12.2022 07:44:51</t>
  </si>
  <si>
    <t>02.12.2022 07:44:53</t>
  </si>
  <si>
    <t>02.12.2022 07:44:54</t>
  </si>
  <si>
    <t>02.12.2022 07:45:18</t>
  </si>
  <si>
    <t>02.12.2022 07:45:20</t>
  </si>
  <si>
    <t>02.12.2022 07:45:21</t>
  </si>
  <si>
    <t>02.12.2022 07:45:23</t>
  </si>
  <si>
    <t>02.12.2022 07:45:24</t>
  </si>
  <si>
    <t>02.12.2022 07:45:26</t>
  </si>
  <si>
    <t>02.12.2022 07:45:29</t>
  </si>
  <si>
    <t>02.12.2022 07:45:30</t>
  </si>
  <si>
    <t>02.12.2022 07:45:32</t>
  </si>
  <si>
    <t>02.12.2022 07:45:33</t>
  </si>
  <si>
    <t>02.12.2022 07:45:36</t>
  </si>
  <si>
    <t>02.12.2022 07:45:44</t>
  </si>
  <si>
    <t>02.12.2022 07:45:45</t>
  </si>
  <si>
    <t>02.12.2022 07:45:47</t>
  </si>
  <si>
    <t>02.12.2022 07:45:48</t>
  </si>
  <si>
    <t>02.12.2022 07:45:50</t>
  </si>
  <si>
    <t>02.12.2022 07:45:51</t>
  </si>
  <si>
    <t>02.12.2022 07:46:11</t>
  </si>
  <si>
    <t>02.12.2022 07:46:12</t>
  </si>
  <si>
    <t>02.12.2022 07:46:14</t>
  </si>
  <si>
    <t>02.12.2022 07:46:17</t>
  </si>
  <si>
    <t>02.12.2022 07:46:18</t>
  </si>
  <si>
    <t>02.12.2022 07:46:33</t>
  </si>
  <si>
    <t>02.12.2022 07:46:38</t>
  </si>
  <si>
    <t>02.12.2022 07:46:39</t>
  </si>
  <si>
    <t>02.12.2022 07:47:08</t>
  </si>
  <si>
    <t>02.12.2022 07:47:09</t>
  </si>
  <si>
    <t>02.12.2022 07:47:11</t>
  </si>
  <si>
    <t>02.12.2022 07:47:12</t>
  </si>
  <si>
    <t>02.12.2022 07:47:14</t>
  </si>
  <si>
    <t>02.12.2022 07:47:15</t>
  </si>
  <si>
    <t>02.12.2022 07:47:20</t>
  </si>
  <si>
    <t>02.12.2022 07:47:21</t>
  </si>
  <si>
    <t>02.12.2022 07:47:23</t>
  </si>
  <si>
    <t>02.12.2022 07:47:24</t>
  </si>
  <si>
    <t>02.12.2022 07:47:26</t>
  </si>
  <si>
    <t>02.12.2022 07:47:27</t>
  </si>
  <si>
    <t>02.12.2022 07:47:30</t>
  </si>
  <si>
    <t>02.12.2022 07:47:45</t>
  </si>
  <si>
    <t>02.12.2022 07:47:46</t>
  </si>
  <si>
    <t>02.12.2022 07:47:48</t>
  </si>
  <si>
    <t>02.12.2022 07:47:49</t>
  </si>
  <si>
    <t>02.12.2022 07:47:51</t>
  </si>
  <si>
    <t>02.12.2022 07:47:54</t>
  </si>
  <si>
    <t>02.12.2022 07:47:55</t>
  </si>
  <si>
    <t>02.12.2022 07:47:57</t>
  </si>
  <si>
    <t>02.12.2022 07:47:58</t>
  </si>
  <si>
    <t>02.12.2022 07:48:00</t>
  </si>
  <si>
    <t>02.12.2022 07:48:01</t>
  </si>
  <si>
    <t>02.12.2022 07:48:03</t>
  </si>
  <si>
    <t>02.12.2022 07:48:04</t>
  </si>
  <si>
    <t>02.12.2022 07:48:31</t>
  </si>
  <si>
    <t>02.12.2022 07:48:34</t>
  </si>
  <si>
    <t>02.12.2022 07:48:36</t>
  </si>
  <si>
    <t>02.12.2022 07:48:37</t>
  </si>
  <si>
    <t>02.12.2022 07:48:39</t>
  </si>
  <si>
    <t>02.12.2022 07:48:40</t>
  </si>
  <si>
    <t>02.12.2022 07:48:42</t>
  </si>
  <si>
    <t>02.12.2022 07:48:43</t>
  </si>
  <si>
    <t>02.12.2022 07:48:45</t>
  </si>
  <si>
    <t>02.12.2022 07:48:46</t>
  </si>
  <si>
    <t>02.12.2022 07:48:48</t>
  </si>
  <si>
    <t>02.12.2022 07:48:49</t>
  </si>
  <si>
    <t>02.12.2022 07:48:51</t>
  </si>
  <si>
    <t>02.12.2022 07:48:52</t>
  </si>
  <si>
    <t>02.12.2022 07:48:54</t>
  </si>
  <si>
    <t>02.12.2022 07:49:00</t>
  </si>
  <si>
    <t>02.12.2022 07:49:01</t>
  </si>
  <si>
    <t>02.12.2022 07:49:03</t>
  </si>
  <si>
    <t>02.12.2022 07:49:04</t>
  </si>
  <si>
    <t>02.12.2022 07:49:06</t>
  </si>
  <si>
    <t>02.12.2022 07:49:07</t>
  </si>
  <si>
    <t>02.12.2022 07:49:09</t>
  </si>
  <si>
    <t>02.12.2022 07:49:10</t>
  </si>
  <si>
    <t>02.12.2022 07:49:16</t>
  </si>
  <si>
    <t>02.12.2022 07:49:18</t>
  </si>
  <si>
    <t>02.12.2022 07:49:19</t>
  </si>
  <si>
    <t>02.12.2022 07:49:21</t>
  </si>
  <si>
    <t>02.12.2022 07:49:22</t>
  </si>
  <si>
    <t>02.12.2022 07:49:24</t>
  </si>
  <si>
    <t>02.12.2022 07:49:25</t>
  </si>
  <si>
    <t>02.12.2022 07:49:27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</si>
  <si>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</si>
  <si>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</si>
  <si>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</si>
  <si>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</si>
  <si>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</si>
  <si>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</si>
  <si>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</si>
  <si>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</si>
  <si>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</si>
  <si>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</si>
  <si>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</si>
  <si>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07:50:07</t>
  </si>
  <si>
    <t>02.12.2022 07:50:19</t>
  </si>
  <si>
    <t>02.12.2022 07:50:21</t>
  </si>
  <si>
    <t>02.12.2022 07:50:22</t>
  </si>
  <si>
    <t>02.12.2022 07:50:24</t>
  </si>
  <si>
    <t>02.12.2022 07:50:25</t>
  </si>
  <si>
    <t>02.12.2022 07:50:28</t>
  </si>
  <si>
    <t>02.12.2022 07:50:57</t>
  </si>
  <si>
    <t>02.12.2022 07:50:58</t>
  </si>
  <si>
    <t>02.12.2022 07:51:00</t>
  </si>
  <si>
    <t>02.12.2022 07:51:01</t>
  </si>
  <si>
    <t>02.12.2022 07:51:03</t>
  </si>
  <si>
    <t>02.12.2022 07:51:04</t>
  </si>
  <si>
    <t>02.12.2022 07:51:48</t>
  </si>
  <si>
    <t>02.12.2022 07:51:49</t>
  </si>
  <si>
    <t>02.12.2022 07:51:51</t>
  </si>
  <si>
    <t>02.12.2022 07:51:52</t>
  </si>
  <si>
    <t>02.12.2022 07:51:54</t>
  </si>
  <si>
    <t>02.12.2022 07:51:55</t>
  </si>
  <si>
    <t>02.12.2022 07:51:57</t>
  </si>
  <si>
    <t>02.12.2022 07:51:58</t>
  </si>
  <si>
    <t>02.12.2022 07:52:00</t>
  </si>
  <si>
    <t>02.12.2022 07:52:01</t>
  </si>
  <si>
    <t>02.12.2022 07:52:36</t>
  </si>
  <si>
    <t>02.12.2022 07:52:37</t>
  </si>
  <si>
    <t>02.12.2022 07:52:39</t>
  </si>
  <si>
    <t>02.12.2022 07:52:40</t>
  </si>
  <si>
    <t>02.12.2022 07:52:42</t>
  </si>
  <si>
    <t>02.12.2022 07:52:43</t>
  </si>
  <si>
    <t>02.12.2022 07:52:45</t>
  </si>
  <si>
    <t>02.12.2022 07:52:46</t>
  </si>
  <si>
    <t>02.12.2022 07:52:49</t>
  </si>
  <si>
    <t>02.12.2022 07:52:54</t>
  </si>
  <si>
    <t>02.12.2022 07:52:55</t>
  </si>
  <si>
    <t>02.12.2022 07:52:57</t>
  </si>
  <si>
    <t>02.12.2022 07:52:58</t>
  </si>
  <si>
    <t>02.12.2022 07:53:00</t>
  </si>
  <si>
    <t>02.12.2022 07:53:01</t>
  </si>
  <si>
    <t>02.12.2022 07:53:04</t>
  </si>
  <si>
    <t>02.12.2022 07:53:28</t>
  </si>
  <si>
    <t>02.12.2022 07:53:31</t>
  </si>
  <si>
    <t>02.12.2022 07:53:33</t>
  </si>
  <si>
    <t>02.12.2022 07:53:34</t>
  </si>
  <si>
    <t>02.12.2022 07:53:36</t>
  </si>
  <si>
    <t>02.12.2022 07:53:37</t>
  </si>
  <si>
    <t>02.12.2022 07:53:43</t>
  </si>
  <si>
    <t>02.12.2022 07:53:49</t>
  </si>
  <si>
    <t>02.12.2022 07:53:51</t>
  </si>
  <si>
    <t>02.12.2022 07:53:54</t>
  </si>
  <si>
    <t>02.12.2022 07:53:55</t>
  </si>
  <si>
    <t>02.12.2022 07:53:57</t>
  </si>
  <si>
    <t>02.12.2022 07:53:58</t>
  </si>
  <si>
    <t>02.12.2022 07:54:00</t>
  </si>
  <si>
    <t>02.12.2022 07:54:01</t>
  </si>
  <si>
    <t>02.12.2022 07:54:03</t>
  </si>
  <si>
    <t>02.12.2022 07:54:22</t>
  </si>
  <si>
    <t>02.12.2022 07:54:24</t>
  </si>
  <si>
    <t>02.12.2022 07:54:25</t>
  </si>
  <si>
    <t>02.12.2022 07:54:27</t>
  </si>
  <si>
    <t>02.12.2022 07:54:28</t>
  </si>
  <si>
    <t>02.12.2022 07:54:30</t>
  </si>
  <si>
    <t>02.12.2022 07:54:31</t>
  </si>
  <si>
    <t>02.12.2022 07:54:33</t>
  </si>
  <si>
    <t>02.12.2022 07:54:34</t>
  </si>
  <si>
    <t>02.12.2022 07:55:03</t>
  </si>
  <si>
    <t>02.12.2022 07:55:04</t>
  </si>
  <si>
    <t>02.12.2022 07:55:06</t>
  </si>
  <si>
    <t>02.12.2022 07:55:09</t>
  </si>
  <si>
    <t>02.12.2022 07:55:24</t>
  </si>
  <si>
    <t>02.12.2022 07:55:25</t>
  </si>
  <si>
    <t>02.12.2022 07:55:27</t>
  </si>
  <si>
    <t>02.12.2022 07:55:28</t>
  </si>
  <si>
    <t>02.12.2022 07:55:30</t>
  </si>
  <si>
    <t>02.12.2022 07:55:34</t>
  </si>
  <si>
    <t>02.12.2022 07:55:36</t>
  </si>
  <si>
    <t>02.12.2022 07:55:37</t>
  </si>
  <si>
    <t>02.12.2022 07:55:39</t>
  </si>
  <si>
    <t>02.12.2022 07:55:40</t>
  </si>
  <si>
    <t>02.12.2022 07:55:42</t>
  </si>
  <si>
    <t>02.12.2022 07:55:43</t>
  </si>
  <si>
    <t>02.12.2022 07:55:45</t>
  </si>
  <si>
    <t>02.12.2022 07:55:46</t>
  </si>
  <si>
    <t>02.12.2022 07:55:48</t>
  </si>
  <si>
    <t>02.12.2022 07:55:49</t>
  </si>
  <si>
    <t>02.12.2022 07:56:13</t>
  </si>
  <si>
    <t>02.12.2022 07:56:15</t>
  </si>
  <si>
    <t>02.12.2022 07:56:16</t>
  </si>
  <si>
    <t>02.12.2022 07:56:18</t>
  </si>
  <si>
    <t>02.12.2022 07:56:19</t>
  </si>
  <si>
    <t>02.12.2022 07:57:16</t>
  </si>
  <si>
    <t>02.12.2022 07:57:19</t>
  </si>
  <si>
    <t>02.12.2022 07:57:21</t>
  </si>
  <si>
    <t>02.12.2022 07:57:22</t>
  </si>
  <si>
    <t>02.12.2022 07:57:24</t>
  </si>
  <si>
    <t>02.12.2022 07:57:25</t>
  </si>
  <si>
    <t>02.12.2022 07:57:27</t>
  </si>
  <si>
    <t>02.12.2022 07:57:28</t>
  </si>
  <si>
    <t>02.12.2022 07:57:30</t>
  </si>
  <si>
    <t>02.12.2022 07:57:31</t>
  </si>
  <si>
    <t>02.12.2022 07:57:33</t>
  </si>
  <si>
    <t>02.12.2022 07:57:34</t>
  </si>
  <si>
    <t>02.12.2022 07:57:36</t>
  </si>
  <si>
    <t>02.12.2022 07:57:37</t>
  </si>
  <si>
    <t>02.12.2022 07:58:05</t>
  </si>
  <si>
    <t>02.12.2022 07:58:07</t>
  </si>
  <si>
    <t>02.12.2022 07:58:08</t>
  </si>
  <si>
    <t>02.12.2022 07:58:10</t>
  </si>
  <si>
    <t>02.12.2022 07:58:11</t>
  </si>
  <si>
    <t>02.12.2022 07:58:13</t>
  </si>
  <si>
    <t>02.12.2022 07:58:14</t>
  </si>
  <si>
    <t>02.12.2022 07:58:16</t>
  </si>
  <si>
    <t>02.12.2022 07:58:58</t>
  </si>
  <si>
    <t>02.12.2022 07:58:59</t>
  </si>
  <si>
    <t>02.12.2022 07:59:01</t>
  </si>
  <si>
    <t>02.12.2022 07:59:02</t>
  </si>
  <si>
    <t>02.12.2022 07:59:04</t>
  </si>
  <si>
    <t>02.12.2022 07:59:53</t>
  </si>
  <si>
    <t>02.12.2022 07:59:55</t>
  </si>
  <si>
    <t>02.12.2022 07:59:56</t>
  </si>
  <si>
    <t>02.12.2022 07:59:58</t>
  </si>
  <si>
    <t>02.12.2022 07:59:59</t>
  </si>
  <si>
    <t>02.12.2022 08:00:01</t>
  </si>
  <si>
    <t>02.12.2022 08:00:19</t>
  </si>
  <si>
    <t>02.12.2022 08:00:20</t>
  </si>
  <si>
    <t>02.12.2022 08:00:22</t>
  </si>
  <si>
    <t>02.12.2022 08:00:23</t>
  </si>
  <si>
    <t>02.12.2022 08:00:25</t>
  </si>
  <si>
    <t>02.12.2022 08:00:26</t>
  </si>
  <si>
    <t>02.12.2022 08:01:13</t>
  </si>
  <si>
    <t>02.12.2022 08:01:14</t>
  </si>
  <si>
    <t>02.12.2022 08:01:16</t>
  </si>
  <si>
    <t>02.12.2022 08:01:17</t>
  </si>
  <si>
    <t>02.12.2022 08:01:19</t>
  </si>
  <si>
    <t>02.12.2022 08:01:20</t>
  </si>
  <si>
    <t>02.12.2022 08:01:25</t>
  </si>
  <si>
    <t>02.12.2022 08:01:26</t>
  </si>
  <si>
    <t>02.12.2022 08:01:28</t>
  </si>
  <si>
    <t>02.12.2022 08:01:29</t>
  </si>
  <si>
    <t>02.12.2022 08:01:31</t>
  </si>
  <si>
    <t>02.12.2022 08:02:02</t>
  </si>
  <si>
    <t>02.12.2022 08:02:04</t>
  </si>
  <si>
    <t>02.12.2022 08:02:05</t>
  </si>
  <si>
    <t>02.12.2022 08:02:07</t>
  </si>
  <si>
    <t>02.12.2022 08:02:08</t>
  </si>
  <si>
    <t>02.12.2022 08:02:10</t>
  </si>
  <si>
    <t>02.12.2022 08:02:11</t>
  </si>
  <si>
    <t>02.12.2022 08:02:16</t>
  </si>
  <si>
    <t>02.12.2022 08:02:17</t>
  </si>
  <si>
    <t>02.12.2022 08:02:19</t>
  </si>
  <si>
    <t>02.12.2022 08:02:20</t>
  </si>
  <si>
    <t>02.12.2022 08:02:22</t>
  </si>
  <si>
    <t>02.12.2022 08:02:23</t>
  </si>
  <si>
    <t>02.12.2022 08:02:25</t>
  </si>
  <si>
    <t>02.12.2022 08:02:26</t>
  </si>
  <si>
    <t>02.12.2022 08:02:28</t>
  </si>
  <si>
    <t>02.12.2022 08:02:29</t>
  </si>
  <si>
    <t>02.12.2022 08:02:31</t>
  </si>
  <si>
    <t>02.12.2022 08:02:32</t>
  </si>
  <si>
    <t>02.12.2022 08:02:34</t>
  </si>
  <si>
    <t>02.12.2022 08:02:35</t>
  </si>
  <si>
    <t>02.12.2022 08:02:37</t>
  </si>
  <si>
    <t>02.12.2022 08:02:38</t>
  </si>
  <si>
    <t>02.12.2022 08:02:40</t>
  </si>
  <si>
    <t>02.12.2022 08:02:43</t>
  </si>
  <si>
    <t>02.12.2022 08:02:46</t>
  </si>
  <si>
    <t>02.12.2022 08:02:47</t>
  </si>
  <si>
    <t>02.12.2022 08:02:49</t>
  </si>
  <si>
    <t>02.12.2022 08:02:50</t>
  </si>
  <si>
    <t>02.12.2022 08:02:52</t>
  </si>
  <si>
    <t>02.12.2022 08:03:25</t>
  </si>
  <si>
    <t>02.12.2022 08:03:26</t>
  </si>
  <si>
    <t>02.12.2022 08:03:31</t>
  </si>
  <si>
    <t>02.12.2022 08:03:53</t>
  </si>
  <si>
    <t>02.12.2022 08:03:55</t>
  </si>
  <si>
    <t>02.12.2022 08:03:56</t>
  </si>
  <si>
    <t>02.12.2022 08:03:58</t>
  </si>
  <si>
    <t>02.12.2022 08:03:59</t>
  </si>
  <si>
    <t>02.12.2022 08:04:01</t>
  </si>
  <si>
    <t>02.12.2022 08:04:02</t>
  </si>
  <si>
    <t>02.12.2022 08:04:04</t>
  </si>
  <si>
    <t>02.12.2022 08:04:05</t>
  </si>
  <si>
    <t>02.12.2022 08:04:53</t>
  </si>
  <si>
    <t>02.12.2022 08:04:55</t>
  </si>
  <si>
    <t>02.12.2022 08:04:56</t>
  </si>
  <si>
    <t>02.12.2022 08:04:58</t>
  </si>
  <si>
    <t>02.12.2022 08:05:02</t>
  </si>
  <si>
    <t>02.12.2022 08:05:04</t>
  </si>
  <si>
    <t>02.12.2022 08:05:05</t>
  </si>
  <si>
    <t>02.12.2022 08:05:07</t>
  </si>
  <si>
    <t>02.12.2022 08:05:08</t>
  </si>
  <si>
    <t>02.12.2022 08:05:13</t>
  </si>
  <si>
    <t>02.12.2022 08:05:14</t>
  </si>
  <si>
    <t>02.12.2022 08:05:16</t>
  </si>
  <si>
    <t>02.12.2022 08:05:17</t>
  </si>
  <si>
    <t>02.12.2022 08:05:29</t>
  </si>
  <si>
    <t>02.12.2022 08:05:31</t>
  </si>
  <si>
    <t>02.12.2022 08:05:32</t>
  </si>
  <si>
    <t>02.12.2022 08:05:34</t>
  </si>
  <si>
    <t>02.12.2022 08:05:35</t>
  </si>
  <si>
    <t>02.12.2022 08:06:29</t>
  </si>
  <si>
    <t>02.12.2022 08:06:41</t>
  </si>
  <si>
    <t>02.12.2022 08:06:43</t>
  </si>
  <si>
    <t>02.12.2022 08:06:44</t>
  </si>
  <si>
    <t>02.12.2022 08:06:46</t>
  </si>
  <si>
    <t>02.12.2022 08:06:47</t>
  </si>
  <si>
    <t>02.12.2022 08:06:49</t>
  </si>
  <si>
    <t>02.12.2022 08:06:50</t>
  </si>
  <si>
    <t>02.12.2022 08:06:52</t>
  </si>
  <si>
    <t>02.12.2022 08:07:23</t>
  </si>
  <si>
    <t>02.12.2022 08:07:25</t>
  </si>
  <si>
    <t>02.12.2022 08:07:26</t>
  </si>
  <si>
    <t>02.12.2022 08:07:34</t>
  </si>
  <si>
    <t>02.12.2022 08:07:35</t>
  </si>
  <si>
    <t>02.12.2022 08:07:37</t>
  </si>
  <si>
    <t>02.12.2022 08:07:38</t>
  </si>
  <si>
    <t>02.12.2022 08:07:40</t>
  </si>
  <si>
    <t>02.12.2022 08:07:41</t>
  </si>
  <si>
    <t>02.12.2022 08:07:43</t>
  </si>
  <si>
    <t>02.12.2022 08:07:46</t>
  </si>
  <si>
    <t>02.12.2022 08:07:47</t>
  </si>
  <si>
    <t>02.12.2022 08:07:48</t>
  </si>
  <si>
    <t>02.12.2022 08:07:50</t>
  </si>
  <si>
    <t>02.12.2022 08:07:51</t>
  </si>
  <si>
    <t>02.12.2022 08:07:53</t>
  </si>
  <si>
    <t>02.12.2022 08:08:21</t>
  </si>
  <si>
    <t>02.12.2022 08:08:24</t>
  </si>
  <si>
    <t>02.12.2022 08:08:26</t>
  </si>
  <si>
    <t>02.12.2022 08:08:27</t>
  </si>
  <si>
    <t>02.12.2022 08:08:29</t>
  </si>
  <si>
    <t>02.12.2022 08:08:30</t>
  </si>
  <si>
    <t>02.12.2022 08:08:32</t>
  </si>
  <si>
    <t>02.12.2022 08:08:33</t>
  </si>
  <si>
    <t>02.12.2022 08:08:36</t>
  </si>
  <si>
    <t>02.12.2022 08:08:51</t>
  </si>
  <si>
    <t>02.12.2022 08:08:54</t>
  </si>
  <si>
    <t>02.12.2022 08:08:56</t>
  </si>
  <si>
    <t>02.12.2022 08:08:59</t>
  </si>
  <si>
    <t>02.12.2022 08:09:00</t>
  </si>
  <si>
    <t>02.12.2022 08:09:02</t>
  </si>
  <si>
    <t>02.12.2022 08:09:03</t>
  </si>
  <si>
    <t>02.12.2022 08:09:05</t>
  </si>
  <si>
    <t>02.12.2022 08:09:06</t>
  </si>
  <si>
    <t>02.12.2022 08:09:08</t>
  </si>
  <si>
    <t>02.12.2022 08:09:21</t>
  </si>
  <si>
    <t>02.12.2022 08:09:23</t>
  </si>
  <si>
    <t>02.12.2022 08:09:24</t>
  </si>
  <si>
    <t>02.12.2022 08:09:26</t>
  </si>
  <si>
    <t>02.12.2022 08:09:27</t>
  </si>
  <si>
    <t>02.12.2022 08:09:29</t>
  </si>
  <si>
    <t>02.12.2022 08:09:32</t>
  </si>
  <si>
    <t>02.12.2022 08:11:14</t>
  </si>
  <si>
    <t>02.12.2022 08:11:15</t>
  </si>
  <si>
    <t>02.12.2022 08:11:17</t>
  </si>
  <si>
    <t>02.12.2022 08:11:18</t>
  </si>
  <si>
    <t>02.12.2022 08:11:20</t>
  </si>
  <si>
    <t>02.12.2022 08:11:21</t>
  </si>
  <si>
    <t>02.12.2022 08:11:23</t>
  </si>
  <si>
    <t>02.12.2022 08:11:24</t>
  </si>
  <si>
    <t>02.12.2022 08:11:26</t>
  </si>
  <si>
    <t>02.12.2022 08:11:27</t>
  </si>
  <si>
    <t>02.12.2022 08:11:29</t>
  </si>
  <si>
    <t>02.12.2022 08:12:00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</si>
  <si>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</si>
  <si>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</si>
  <si>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</si>
  <si>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</si>
  <si>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</si>
  <si>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</si>
  <si>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</si>
  <si>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</si>
  <si>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08:12:18</t>
  </si>
  <si>
    <t>02.12.2022 08:12:35</t>
  </si>
  <si>
    <t>02.12.2022 08:12:36</t>
  </si>
  <si>
    <t>02.12.2022 08:12:38</t>
  </si>
  <si>
    <t>02.12.2022 08:12:39</t>
  </si>
  <si>
    <t>02.12.2022 08:12:41</t>
  </si>
  <si>
    <t>02.12.2022 08:12:42</t>
  </si>
  <si>
    <t>02.12.2022 08:12:45</t>
  </si>
  <si>
    <t>02.12.2022 08:12:57</t>
  </si>
  <si>
    <t>02.12.2022 08:12:59</t>
  </si>
  <si>
    <t>02.12.2022 08:13:00</t>
  </si>
  <si>
    <t>02.12.2022 08:13:03</t>
  </si>
  <si>
    <t>02.12.2022 08:13:50</t>
  </si>
  <si>
    <t>02.12.2022 08:13:51</t>
  </si>
  <si>
    <t>02.12.2022 08:13:53</t>
  </si>
  <si>
    <t>02.12.2022 08:13:54</t>
  </si>
  <si>
    <t>02.12.2022 08:13:57</t>
  </si>
  <si>
    <t>02.12.2022 08:14:12</t>
  </si>
  <si>
    <t>02.12.2022 08:14:15</t>
  </si>
  <si>
    <t>02.12.2022 08:14:17</t>
  </si>
  <si>
    <t>02.12.2022 08:14:18</t>
  </si>
  <si>
    <t>02.12.2022 08:14:20</t>
  </si>
  <si>
    <t>02.12.2022 08:14:21</t>
  </si>
  <si>
    <t>02.12.2022 08:14:23</t>
  </si>
  <si>
    <t>02.12.2022 08:14:24</t>
  </si>
  <si>
    <t>02.12.2022 08:14:26</t>
  </si>
  <si>
    <t>02.12.2022 08:14:27</t>
  </si>
  <si>
    <t>02.12.2022 08:14:29</t>
  </si>
  <si>
    <t>02.12.2022 08:14:30</t>
  </si>
  <si>
    <t>02.12.2022 08:14:32</t>
  </si>
  <si>
    <t>02.12.2022 08:14:33</t>
  </si>
  <si>
    <t>02.12.2022 08:14:35</t>
  </si>
  <si>
    <t>02.12.2022 08:14:36</t>
  </si>
  <si>
    <t>02.12.2022 08:14:38</t>
  </si>
  <si>
    <t>02.12.2022 08:14:39</t>
  </si>
  <si>
    <t>02.12.2022 08:14:41</t>
  </si>
  <si>
    <t>02.12.2022 08:14:42</t>
  </si>
  <si>
    <t>02.12.2022 08:14:44</t>
  </si>
  <si>
    <t>02.12.2022 08:14:45</t>
  </si>
  <si>
    <t>02.12.2022 08:14:46</t>
  </si>
  <si>
    <t>02.12.2022 08:14:48</t>
  </si>
  <si>
    <t>02.12.2022 08:14:49</t>
  </si>
  <si>
    <t>02.12.2022 08:15:12</t>
  </si>
  <si>
    <t>02.12.2022 08:15:13</t>
  </si>
  <si>
    <t>02.12.2022 08:15:15</t>
  </si>
  <si>
    <t>02.12.2022 08:15:16</t>
  </si>
  <si>
    <t>02.12.2022 08:15:48</t>
  </si>
  <si>
    <t>02.12.2022 08:15:49</t>
  </si>
  <si>
    <t>02.12.2022 08:15:51</t>
  </si>
  <si>
    <t>02.12.2022 08:15:52</t>
  </si>
  <si>
    <t>02.12.2022 08:15:54</t>
  </si>
  <si>
    <t>02.12.2022 08:15:55</t>
  </si>
  <si>
    <t>02.12.2022 08:15:57</t>
  </si>
  <si>
    <t>02.12.2022 08:15:58</t>
  </si>
  <si>
    <t>02.12.2022 08:16:40</t>
  </si>
  <si>
    <t>02.12.2022 08:16:43</t>
  </si>
  <si>
    <t>02.12.2022 08:16:45</t>
  </si>
  <si>
    <t>02.12.2022 08:16:46</t>
  </si>
  <si>
    <t>02.12.2022 08:16:48</t>
  </si>
  <si>
    <t>02.12.2022 08:16:49</t>
  </si>
  <si>
    <t>02.12.2022 08:16:51</t>
  </si>
  <si>
    <t>02.12.2022 08:16:52</t>
  </si>
  <si>
    <t>02.12.2022 08:18:00</t>
  </si>
  <si>
    <t>02.12.2022 08:18:01</t>
  </si>
  <si>
    <t>02.12.2022 08:18:03</t>
  </si>
  <si>
    <t>02.12.2022 08:18:04</t>
  </si>
  <si>
    <t>02.12.2022 08:18:06</t>
  </si>
  <si>
    <t>02.12.2022 08:18:07</t>
  </si>
  <si>
    <t>02.12.2022 08:18:16</t>
  </si>
  <si>
    <t>02.12.2022 08:18:18</t>
  </si>
  <si>
    <t>02.12.2022 08:18:19</t>
  </si>
  <si>
    <t>02.12.2022 08:18:21</t>
  </si>
  <si>
    <t>02.12.2022 08:18:22</t>
  </si>
  <si>
    <t>02.12.2022 08:18:30</t>
  </si>
  <si>
    <t>02.12.2022 08:18:31</t>
  </si>
  <si>
    <t>02.12.2022 08:18:33</t>
  </si>
  <si>
    <t>02.12.2022 08:18:34</t>
  </si>
  <si>
    <t>02.12.2022 08:19:49</t>
  </si>
  <si>
    <t>02.12.2022 08:19:52</t>
  </si>
  <si>
    <t>02.12.2022 08:19:54</t>
  </si>
  <si>
    <t>02.12.2022 08:19:55</t>
  </si>
  <si>
    <t>02.12.2022 08:19:57</t>
  </si>
  <si>
    <t>02.12.2022 08:19:58</t>
  </si>
  <si>
    <t>02.12.2022 08:20:00</t>
  </si>
  <si>
    <t>02.12.2022 08:20:01</t>
  </si>
  <si>
    <t>02.12.2022 08:20:03</t>
  </si>
  <si>
    <t>02.12.2022 08:20:04</t>
  </si>
  <si>
    <t>02.12.2022 08:20:07</t>
  </si>
  <si>
    <t>02.12.2022 08:20:09</t>
  </si>
  <si>
    <t>02.12.2022 08:20:10</t>
  </si>
  <si>
    <t>02.12.2022 08:20:12</t>
  </si>
  <si>
    <t>02.12.2022 08:20:40</t>
  </si>
  <si>
    <t>02.12.2022 08:20:42</t>
  </si>
  <si>
    <t>02.12.2022 08:20:43</t>
  </si>
  <si>
    <t>02.12.2022 08:20:45</t>
  </si>
  <si>
    <t>02.12.2022 08:20:48</t>
  </si>
  <si>
    <t>02.12.2022 08:20:51</t>
  </si>
  <si>
    <t>02.12.2022 08:20:54</t>
  </si>
  <si>
    <t>02.12.2022 08:20:55</t>
  </si>
  <si>
    <t>02.12.2022 08:20:57</t>
  </si>
  <si>
    <t>02.12.2022 08:21:24</t>
  </si>
  <si>
    <t>02.12.2022 08:21:25</t>
  </si>
  <si>
    <t>02.12.2022 08:21:27</t>
  </si>
  <si>
    <t>02.12.2022 08:21:28</t>
  </si>
  <si>
    <t>02.12.2022 08:21:30</t>
  </si>
  <si>
    <t>02.12.2022 08:21:31</t>
  </si>
  <si>
    <t>02.12.2022 08:21:33</t>
  </si>
  <si>
    <t>02.12.2022 08:21:52</t>
  </si>
  <si>
    <t>02.12.2022 08:21:55</t>
  </si>
  <si>
    <t>02.12.2022 08:21:56</t>
  </si>
  <si>
    <t>02.12.2022 08:21:58</t>
  </si>
  <si>
    <t>02.12.2022 08:21:59</t>
  </si>
  <si>
    <t>02.12.2022 08:22:01</t>
  </si>
  <si>
    <t>02.12.2022 08:22:02</t>
  </si>
  <si>
    <t>02.12.2022 08:22:55</t>
  </si>
  <si>
    <t>02.12.2022 08:22:56</t>
  </si>
  <si>
    <t>02.12.2022 08:22:58</t>
  </si>
  <si>
    <t>02.12.2022 08:22:59</t>
  </si>
  <si>
    <t>02.12.2022 08:23:01</t>
  </si>
  <si>
    <t>02.12.2022 08:23:02</t>
  </si>
  <si>
    <t>02.12.2022 08:23:07</t>
  </si>
  <si>
    <t>02.12.2022 08:23:08</t>
  </si>
  <si>
    <t>02.12.2022 08:23:10</t>
  </si>
  <si>
    <t>02.12.2022 08:23:11</t>
  </si>
  <si>
    <t>02.12.2022 08:23:13</t>
  </si>
  <si>
    <t>02.12.2022 08:23:26</t>
  </si>
  <si>
    <t>02.12.2022 08:23:28</t>
  </si>
  <si>
    <t>02.12.2022 08:23:29</t>
  </si>
  <si>
    <t>02.12.2022 08:23:58</t>
  </si>
  <si>
    <t>02.12.2022 08:24:01</t>
  </si>
  <si>
    <t>02.12.2022 08:24:02</t>
  </si>
  <si>
    <t>02.12.2022 08:24:04</t>
  </si>
  <si>
    <t>02.12.2022 08:24:05</t>
  </si>
  <si>
    <t>02.12.2022 08:24:07</t>
  </si>
  <si>
    <t>02.12.2022 08:24:08</t>
  </si>
  <si>
    <t>02.12.2022 08:24:10</t>
  </si>
  <si>
    <t>02.12.2022 08:24:11</t>
  </si>
  <si>
    <t>02.12.2022 08:24:13</t>
  </si>
  <si>
    <t>02.12.2022 08:24:14</t>
  </si>
  <si>
    <t>02.12.2022 08:25:25</t>
  </si>
  <si>
    <t>02.12.2022 08:25:26</t>
  </si>
  <si>
    <t>02.12.2022 08:25:28</t>
  </si>
  <si>
    <t>02.12.2022 08:25:29</t>
  </si>
  <si>
    <t>02.12.2022 08:25:31</t>
  </si>
  <si>
    <t>02.12.2022 08:25:32</t>
  </si>
  <si>
    <t>02.12.2022 08:25:50</t>
  </si>
  <si>
    <t>02.12.2022 08:25:52</t>
  </si>
  <si>
    <t>02.12.2022 08:25:53</t>
  </si>
  <si>
    <t>02.12.2022 08:25:55</t>
  </si>
  <si>
    <t>02.12.2022 08:25:56</t>
  </si>
  <si>
    <t>02.12.2022 08:25:58</t>
  </si>
  <si>
    <t>02.12.2022 08:26:31</t>
  </si>
  <si>
    <t>02.12.2022 08:26:32</t>
  </si>
  <si>
    <t>02.12.2022 08:26:34</t>
  </si>
  <si>
    <t>02.12.2022 08:26:35</t>
  </si>
  <si>
    <t>02.12.2022 08:26:37</t>
  </si>
  <si>
    <t>02.12.2022 08:26:38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</si>
  <si>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</si>
  <si>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</si>
  <si>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</si>
  <si>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</si>
  <si>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</si>
  <si>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</si>
  <si>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08:26:52</t>
  </si>
  <si>
    <t>02.12.2022 08:26:53</t>
  </si>
  <si>
    <t>02.12.2022 08:26:55</t>
  </si>
  <si>
    <t>02.12.2022 08:26:58</t>
  </si>
  <si>
    <t>02.12.2022 08:26:59</t>
  </si>
  <si>
    <t>02.12.2022 08:27:01</t>
  </si>
  <si>
    <t>02.12.2022 08:27:02</t>
  </si>
  <si>
    <t>02.12.2022 08:27:25</t>
  </si>
  <si>
    <t>02.12.2022 08:27:26</t>
  </si>
  <si>
    <t>02.12.2022 08:27:28</t>
  </si>
  <si>
    <t>02.12.2022 08:27:29</t>
  </si>
  <si>
    <t>02.12.2022 08:27:31</t>
  </si>
  <si>
    <t>02.12.2022 08:27:43</t>
  </si>
  <si>
    <t>02.12.2022 08:27:44</t>
  </si>
  <si>
    <t>02.12.2022 08:27:46</t>
  </si>
  <si>
    <t>02.12.2022 08:27:47</t>
  </si>
  <si>
    <t>02.12.2022 08:28:04</t>
  </si>
  <si>
    <t>02.12.2022 08:28:05</t>
  </si>
  <si>
    <t>02.12.2022 08:28:07</t>
  </si>
  <si>
    <t>02.12.2022 08:28:10</t>
  </si>
  <si>
    <t>02.12.2022 08:28:13</t>
  </si>
  <si>
    <t>02.12.2022 08:28:19</t>
  </si>
  <si>
    <t>02.12.2022 08:28:43</t>
  </si>
  <si>
    <t>02.12.2022 08:28:44</t>
  </si>
  <si>
    <t>02.12.2022 08:28:46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</si>
  <si>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</si>
  <si>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</si>
  <si>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</si>
  <si>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</si>
  <si>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</si>
  <si>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</si>
  <si>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08:29:29</t>
  </si>
  <si>
    <t>02.12.2022 08:29:31</t>
  </si>
  <si>
    <t>02.12.2022 08:29:40</t>
  </si>
  <si>
    <t>02.12.2022 08:29:41</t>
  </si>
  <si>
    <t>02.12.2022 08:29:43</t>
  </si>
  <si>
    <t>02.12.2022 08:29:44</t>
  </si>
  <si>
    <t>02.12.2022 08:29:47</t>
  </si>
  <si>
    <t>02.12.2022 08:30:35</t>
  </si>
  <si>
    <t>02.12.2022 08:30:40</t>
  </si>
  <si>
    <t>02.12.2022 08:30:41</t>
  </si>
  <si>
    <t>02.12.2022 08:30:43</t>
  </si>
  <si>
    <t>02.12.2022 08:30:44</t>
  </si>
  <si>
    <t>02.12.2022 08:30:46</t>
  </si>
  <si>
    <t>02.12.2022 08:30:47</t>
  </si>
  <si>
    <t>02.12.2022 08:31:01</t>
  </si>
  <si>
    <t>02.12.2022 08:31:02</t>
  </si>
  <si>
    <t>02.12.2022 08:31:04</t>
  </si>
  <si>
    <t>02.12.2022 08:31:05</t>
  </si>
  <si>
    <t>02.12.2022 08:31:07</t>
  </si>
  <si>
    <t>02.12.2022 08:31:08</t>
  </si>
  <si>
    <t>02.12.2022 08:31:10</t>
  </si>
  <si>
    <t>02.12.2022 08:31:11</t>
  </si>
  <si>
    <t>02.12.2022 08:31:32</t>
  </si>
  <si>
    <t>02.12.2022 08:31:34</t>
  </si>
  <si>
    <t>02.12.2022 08:31:35</t>
  </si>
  <si>
    <t>02.12.2022 08:31:37</t>
  </si>
  <si>
    <t>02.12.2022 08:31:38</t>
  </si>
  <si>
    <t>02.12.2022 08:31:40</t>
  </si>
  <si>
    <t>02.12.2022 08:31:41</t>
  </si>
  <si>
    <t>02.12.2022 08:31:49</t>
  </si>
  <si>
    <t>02.12.2022 08:31:50</t>
  </si>
  <si>
    <t>02.12.2022 08:31:52</t>
  </si>
  <si>
    <t>02.12.2022 08:31:53</t>
  </si>
  <si>
    <t>02.12.2022 08:31:55</t>
  </si>
  <si>
    <t>02.12.2022 08:33:05</t>
  </si>
  <si>
    <t>02.12.2022 08:33:07</t>
  </si>
  <si>
    <t>02.12.2022 08:33:08</t>
  </si>
  <si>
    <t>02.12.2022 08:33:10</t>
  </si>
  <si>
    <t>02.12.2022 08:33:11</t>
  </si>
  <si>
    <t>02.12.2022 08:33:17</t>
  </si>
  <si>
    <t>02.12.2022 08:33:19</t>
  </si>
  <si>
    <t>02.12.2022 08:33:20</t>
  </si>
  <si>
    <t>02.12.2022 08:33:22</t>
  </si>
  <si>
    <t>02.12.2022 08:33:23</t>
  </si>
  <si>
    <t>02.12.2022 08:33:25</t>
  </si>
  <si>
    <t>02.12.2022 08:33:34</t>
  </si>
  <si>
    <t>02.12.2022 08:33:35</t>
  </si>
  <si>
    <t>02.12.2022 08:33:37</t>
  </si>
  <si>
    <t>02.12.2022 08:33:38</t>
  </si>
  <si>
    <t>02.12.2022 08:33:40</t>
  </si>
  <si>
    <t>02.12.2022 08:33:53</t>
  </si>
  <si>
    <t>02.12.2022 08:33:56</t>
  </si>
  <si>
    <t>02.12.2022 08:33:58</t>
  </si>
  <si>
    <t>02.12.2022 08:33:59</t>
  </si>
  <si>
    <t>02.12.2022 08:34:01</t>
  </si>
  <si>
    <t>02.12.2022 08:34:02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</si>
  <si>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</si>
  <si>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</si>
  <si>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</si>
  <si>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</si>
  <si>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</si>
  <si>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</si>
  <si>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</si>
  <si>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</si>
  <si>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08:35:20</t>
  </si>
  <si>
    <t>02.12.2022 08:35:22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</si>
  <si>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</si>
  <si>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</si>
  <si>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</si>
  <si>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</si>
  <si>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</si>
  <si>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</si>
  <si>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</si>
  <si>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08:36:32</t>
  </si>
  <si>
    <t>02.12.2022 08:36:35</t>
  </si>
  <si>
    <t>02.12.2022 08:36:37</t>
  </si>
  <si>
    <t>02.12.2022 08:36:38</t>
  </si>
  <si>
    <t>02.12.2022 08:36:40</t>
  </si>
  <si>
    <t>02.12.2022 08:36:41</t>
  </si>
  <si>
    <t>02.12.2022 08:36:48</t>
  </si>
  <si>
    <t>02.12.2022 08:36:50</t>
  </si>
  <si>
    <t>02.12.2022 08:36:51</t>
  </si>
  <si>
    <t>02.12.2022 08:36:53</t>
  </si>
  <si>
    <t>02.12.2022 08:36:54</t>
  </si>
  <si>
    <t>02.12.2022 08:36:57</t>
  </si>
  <si>
    <t>02.12.2022 08:37:08</t>
  </si>
  <si>
    <t>02.12.2022 08:37:11</t>
  </si>
  <si>
    <t>02.12.2022 08:37:12</t>
  </si>
  <si>
    <t>02.12.2022 08:37:14</t>
  </si>
  <si>
    <t>02.12.2022 08:37:15</t>
  </si>
  <si>
    <t>02.12.2022 08:37:17</t>
  </si>
  <si>
    <t>02.12.2022 08:37:18</t>
  </si>
  <si>
    <t>02.12.2022 08:37:21</t>
  </si>
  <si>
    <t>02.12.2022 08:37:30</t>
  </si>
  <si>
    <t>02.12.2022 08:37:32</t>
  </si>
  <si>
    <t>02.12.2022 08:37:35</t>
  </si>
  <si>
    <t>02.12.2022 08:37:36</t>
  </si>
  <si>
    <t>02.12.2022 08:37:39</t>
  </si>
  <si>
    <t>02.12.2022 08:38:00</t>
  </si>
  <si>
    <t>02.12.2022 08:38:02</t>
  </si>
  <si>
    <t>02.12.2022 08:38:05</t>
  </si>
  <si>
    <t>02.12.2022 08:38:06</t>
  </si>
  <si>
    <t>02.12.2022 08:38:08</t>
  </si>
  <si>
    <t>02.12.2022 08:38:11</t>
  </si>
  <si>
    <t>02.12.2022 08:38:12</t>
  </si>
  <si>
    <t>02.12.2022 08:38:14</t>
  </si>
  <si>
    <t>02.12.2022 08:38:15</t>
  </si>
  <si>
    <t>02.12.2022 08:38:17</t>
  </si>
  <si>
    <t>02.12.2022 08:38:18</t>
  </si>
  <si>
    <t>02.12.2022 08:38:20</t>
  </si>
  <si>
    <t>02.12.2022 08:38:21</t>
  </si>
  <si>
    <t>02.12.2022 08:38:23</t>
  </si>
  <si>
    <t>02.12.2022 08:38:24</t>
  </si>
  <si>
    <t>02.12.2022 08:38:26</t>
  </si>
  <si>
    <t>02.12.2022 08:38:27</t>
  </si>
  <si>
    <t>02.12.2022 08:38:29</t>
  </si>
  <si>
    <t>02.12.2022 08:38:30</t>
  </si>
  <si>
    <t>02.12.2022 08:38:32</t>
  </si>
  <si>
    <t>02.12.2022 08:38:33</t>
  </si>
  <si>
    <t>02.12.2022 08:38:35</t>
  </si>
  <si>
    <t>02.12.2022 08:38:38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</si>
  <si>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</si>
  <si>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</si>
  <si>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</si>
  <si>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</si>
  <si>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</si>
  <si>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</si>
  <si>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08:39:18</t>
  </si>
  <si>
    <t>02.12.2022 08:39:20</t>
  </si>
  <si>
    <t>02.12.2022 08:39:21</t>
  </si>
  <si>
    <t>02.12.2022 08:39:23</t>
  </si>
  <si>
    <t>02.12.2022 08:39:24</t>
  </si>
  <si>
    <t>02.12.2022 08:39:26</t>
  </si>
  <si>
    <t>02.12.2022 08:39:51</t>
  </si>
  <si>
    <t>02.12.2022 08:39:53</t>
  </si>
  <si>
    <t>02.12.2022 08:39:54</t>
  </si>
  <si>
    <t>02.12.2022 08:39:56</t>
  </si>
  <si>
    <t>02.12.2022 08:39:57</t>
  </si>
  <si>
    <t>02.12.2022 08:39:59</t>
  </si>
  <si>
    <t>02.12.2022 08:40:00</t>
  </si>
  <si>
    <t>02.12.2022 08:40:39</t>
  </si>
  <si>
    <t>02.12.2022 08:40:41</t>
  </si>
  <si>
    <t>02.12.2022 08:40:42</t>
  </si>
  <si>
    <t>02.12.2022 08:40:44</t>
  </si>
  <si>
    <t>02.12.2022 08:40:45</t>
  </si>
  <si>
    <t>02.12.2022 08:40:47</t>
  </si>
  <si>
    <t>02.12.2022 08:40:50</t>
  </si>
  <si>
    <t>02.12.2022 08:40:56</t>
  </si>
  <si>
    <t>02.12.2022 08:40:57</t>
  </si>
  <si>
    <t>02.12.2022 08:40:59</t>
  </si>
  <si>
    <t>02.12.2022 08:41:00</t>
  </si>
  <si>
    <t>02.12.2022 08:41:02</t>
  </si>
  <si>
    <t>02.12.2022 08:41:03</t>
  </si>
  <si>
    <t>02.12.2022 08:41:23</t>
  </si>
  <si>
    <t>02.12.2022 08:41:27</t>
  </si>
  <si>
    <t>02.12.2022 08:41:29</t>
  </si>
  <si>
    <t>02.12.2022 08:41:45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</si>
  <si>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</si>
  <si>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</si>
  <si>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</si>
  <si>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</si>
  <si>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</si>
  <si>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</si>
  <si>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08:42:02</t>
  </si>
  <si>
    <t>02.12.2022 08:42:03</t>
  </si>
  <si>
    <t>02.12.2022 08:42:05</t>
  </si>
  <si>
    <t>02.12.2022 08:42:06</t>
  </si>
  <si>
    <t>02.12.2022 08:42:08</t>
  </si>
  <si>
    <t>02.12.2022 08:42:12</t>
  </si>
  <si>
    <t>02.12.2022 08:42:14</t>
  </si>
  <si>
    <t>02.12.2022 08:42:15</t>
  </si>
  <si>
    <t>02.12.2022 08:42:32</t>
  </si>
  <si>
    <t>02.12.2022 08:42:42</t>
  </si>
  <si>
    <t>02.12.2022 08:42:48</t>
  </si>
  <si>
    <t>02.12.2022 08:42:50</t>
  </si>
  <si>
    <t>02.12.2022 08:42:51</t>
  </si>
  <si>
    <t>02.12.2022 08:42:53</t>
  </si>
  <si>
    <t>02.12.2022 08:42:54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</si>
  <si>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</si>
  <si>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</si>
  <si>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</si>
  <si>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</si>
  <si>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</si>
  <si>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</si>
  <si>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08:43:24</t>
  </si>
  <si>
    <t>02.12.2022 08:43:35</t>
  </si>
  <si>
    <t>02.12.2022 08:43:36</t>
  </si>
  <si>
    <t>02.12.2022 08:43:38</t>
  </si>
  <si>
    <t>02.12.2022 08:43:39</t>
  </si>
  <si>
    <t>02.12.2022 08:43:41</t>
  </si>
  <si>
    <t>02.12.2022 08:43:42</t>
  </si>
  <si>
    <t>02.12.2022 08:43:44</t>
  </si>
  <si>
    <t>02.12.2022 08:43:45</t>
  </si>
  <si>
    <t>02.12.2022 08:44:03</t>
  </si>
  <si>
    <t>02.12.2022 08:44:05</t>
  </si>
  <si>
    <t>02.12.2022 08:44:06</t>
  </si>
  <si>
    <t>02.12.2022 08:44:08</t>
  </si>
  <si>
    <t>02.12.2022 08:44:44</t>
  </si>
  <si>
    <t>02.12.2022 08:44:47</t>
  </si>
  <si>
    <t>02.12.2022 08:44:48</t>
  </si>
  <si>
    <t>02.12.2022 08:44:50</t>
  </si>
  <si>
    <t>02.12.2022 08:44:51</t>
  </si>
  <si>
    <t>02.12.2022 08:44:53</t>
  </si>
  <si>
    <t>02.12.2022 08:44:54</t>
  </si>
  <si>
    <t>02.12.2022 08:45:11</t>
  </si>
  <si>
    <t>02.12.2022 08:45:12</t>
  </si>
  <si>
    <t>02.12.2022 08:45:14</t>
  </si>
  <si>
    <t>02.12.2022 08:45:15</t>
  </si>
  <si>
    <t>02.12.2022 08:45:18</t>
  </si>
  <si>
    <t>02.12.2022 08:45:29</t>
  </si>
  <si>
    <t>02.12.2022 08:45:32</t>
  </si>
  <si>
    <t>02.12.2022 08:45:33</t>
  </si>
  <si>
    <t>02.12.2022 08:45:35</t>
  </si>
  <si>
    <t>02.12.2022 08:45:36</t>
  </si>
  <si>
    <t>02.12.2022 08:45:38</t>
  </si>
  <si>
    <t>02.12.2022 08:45:39</t>
  </si>
  <si>
    <t>02.12.2022 08:45:41</t>
  </si>
  <si>
    <t>02.12.2022 08:45:42</t>
  </si>
  <si>
    <t>02.12.2022 08:45:44</t>
  </si>
  <si>
    <t>02.12.2022 08:46:15</t>
  </si>
  <si>
    <t>02.12.2022 08:46:17</t>
  </si>
  <si>
    <t>02.12.2022 08:46:18</t>
  </si>
  <si>
    <t>02.12.2022 08:46:20</t>
  </si>
  <si>
    <t>02.12.2022 08:46:21</t>
  </si>
  <si>
    <t>02.12.2022 08:46:24</t>
  </si>
  <si>
    <t>02.12.2022 08:46:39</t>
  </si>
  <si>
    <t>02.12.2022 08:46:42</t>
  </si>
  <si>
    <t>02.12.2022 08:46:43</t>
  </si>
  <si>
    <t>02.12.2022 08:46:45</t>
  </si>
  <si>
    <t>02.12.2022 08:46:46</t>
  </si>
  <si>
    <t>02.12.2022 08:46:48</t>
  </si>
  <si>
    <t>02.12.2022 08:46:49</t>
  </si>
  <si>
    <t>02.12.2022 08:46:51</t>
  </si>
  <si>
    <t>02.12.2022 08:46:52</t>
  </si>
  <si>
    <t>02.12.2022 08:47:49</t>
  </si>
  <si>
    <t>02.12.2022 08:47:51</t>
  </si>
  <si>
    <t>02.12.2022 08:47:52</t>
  </si>
  <si>
    <t>02.12.2022 08:47:54</t>
  </si>
  <si>
    <t>02.12.2022 08:47:55</t>
  </si>
  <si>
    <t>02.12.2022 08:47:57</t>
  </si>
  <si>
    <t>02.12.2022 08:47:58</t>
  </si>
  <si>
    <t>02.12.2022 08:48:01</t>
  </si>
  <si>
    <t>02.12.2022 08:48:43</t>
  </si>
  <si>
    <t>02.12.2022 08:48:46</t>
  </si>
  <si>
    <t>02.12.2022 08:48:48</t>
  </si>
  <si>
    <t>02.12.2022 08:48:49</t>
  </si>
  <si>
    <t>02.12.2022 08:48:51</t>
  </si>
  <si>
    <t>02.12.2022 08:48:52</t>
  </si>
  <si>
    <t>02.12.2022 08:48:54</t>
  </si>
  <si>
    <t>02.12.2022 08:48:55</t>
  </si>
  <si>
    <t>02.12.2022 08:48:57</t>
  </si>
  <si>
    <t>02.12.2022 08:48:58</t>
  </si>
  <si>
    <t>02.12.2022 08:49:03</t>
  </si>
  <si>
    <t>02.12.2022 08:49:04</t>
  </si>
  <si>
    <t>02.12.2022 08:49:06</t>
  </si>
  <si>
    <t>02.12.2022 08:49:07</t>
  </si>
  <si>
    <t>02.12.2022 08:49:09</t>
  </si>
  <si>
    <t>02.12.2022 08:49:10</t>
  </si>
  <si>
    <t>02.12.2022 08:49:12</t>
  </si>
  <si>
    <t>02.12.2022 08:49:13</t>
  </si>
  <si>
    <t>02.12.2022 08:49:15</t>
  </si>
  <si>
    <t>02.12.2022 08:49:16</t>
  </si>
  <si>
    <t>02.12.2022 08:49:18</t>
  </si>
  <si>
    <t>02.12.2022 08:49:19</t>
  </si>
  <si>
    <t>02.12.2022 08:49:21</t>
  </si>
  <si>
    <t>02.12.2022 08:50:30</t>
  </si>
  <si>
    <t>02.12.2022 08:50:31</t>
  </si>
  <si>
    <t>02.12.2022 08:50:33</t>
  </si>
  <si>
    <t>02.12.2022 08:50:34</t>
  </si>
  <si>
    <t>02.12.2022 08:50:36</t>
  </si>
  <si>
    <t>02.12.2022 08:50:39</t>
  </si>
  <si>
    <t>02.12.2022 08:50:40</t>
  </si>
  <si>
    <t>02.12.2022 08:50:42</t>
  </si>
  <si>
    <t>02.12.2022 08:50:43</t>
  </si>
  <si>
    <t>02.12.2022 08:50:45</t>
  </si>
  <si>
    <t>02.12.2022 08:50:48</t>
  </si>
  <si>
    <t>02.12.2022 08:51:04</t>
  </si>
  <si>
    <t>02.12.2022 08:51:06</t>
  </si>
  <si>
    <t>02.12.2022 08:51:09</t>
  </si>
  <si>
    <t>02.12.2022 08:51:10</t>
  </si>
  <si>
    <t>02.12.2022 08:51:13</t>
  </si>
  <si>
    <t>02.12.2022 08:51:15</t>
  </si>
  <si>
    <t>02.12.2022 08:51:16</t>
  </si>
  <si>
    <t>02.12.2022 08:51:18</t>
  </si>
  <si>
    <t>02.12.2022 08:51:19</t>
  </si>
  <si>
    <t>02.12.2022 08:51:21</t>
  </si>
  <si>
    <t>02.12.2022 08:51:22</t>
  </si>
  <si>
    <t>02.12.2022 08:51:24</t>
  </si>
  <si>
    <t>02.12.2022 08:51:28</t>
  </si>
  <si>
    <t>02.12.2022 08:51:30</t>
  </si>
  <si>
    <t>02.12.2022 08:51:31</t>
  </si>
  <si>
    <t>02.12.2022 08:51:37</t>
  </si>
  <si>
    <t>02.12.2022 08:51:39</t>
  </si>
  <si>
    <t>02.12.2022 08:51:40</t>
  </si>
  <si>
    <t>02.12.2022 08:51:42</t>
  </si>
  <si>
    <t>02.12.2022 08:51:43</t>
  </si>
  <si>
    <t>02.12.2022 08:51:45</t>
  </si>
  <si>
    <t>02.12.2022 08:52:27</t>
  </si>
  <si>
    <t>02.12.2022 08:52:28</t>
  </si>
  <si>
    <t>02.12.2022 08:52:30</t>
  </si>
  <si>
    <t>02.12.2022 08:52:31</t>
  </si>
  <si>
    <t>02.12.2022 08:53:18</t>
  </si>
  <si>
    <t>02.12.2022 08:53:19</t>
  </si>
  <si>
    <t>02.12.2022 08:53:21</t>
  </si>
  <si>
    <t>02.12.2022 08:53:22</t>
  </si>
  <si>
    <t>02.12.2022 08:53:24</t>
  </si>
  <si>
    <t>02.12.2022 08:53:25</t>
  </si>
  <si>
    <t>02.12.2022 08:54:03</t>
  </si>
  <si>
    <t>02.12.2022 08:54:04</t>
  </si>
  <si>
    <t>02.12.2022 08:54:06</t>
  </si>
  <si>
    <t>02.12.2022 08:54:09</t>
  </si>
  <si>
    <t>02.12.2022 08:54:21</t>
  </si>
  <si>
    <t>02.12.2022 08:54:22</t>
  </si>
  <si>
    <t>02.12.2022 08:54:24</t>
  </si>
  <si>
    <t>02.12.2022 08:54:25</t>
  </si>
  <si>
    <t>02.12.2022 08:54:28</t>
  </si>
  <si>
    <t>02.12.2022 08:55:22</t>
  </si>
  <si>
    <t>02.12.2022 08:55:25</t>
  </si>
  <si>
    <t>02.12.2022 08:55:27</t>
  </si>
  <si>
    <t>02.12.2022 08:55:28</t>
  </si>
  <si>
    <t>02.12.2022 08:55:30</t>
  </si>
  <si>
    <t>02.12.2022 08:55:31</t>
  </si>
  <si>
    <t>02.12.2022 08:55:54</t>
  </si>
  <si>
    <t>02.12.2022 08:56:33</t>
  </si>
  <si>
    <t>02.12.2022 08:56:34</t>
  </si>
  <si>
    <t>02.12.2022 08:56:36</t>
  </si>
  <si>
    <t>02.12.2022 08:56:37</t>
  </si>
  <si>
    <t>02.12.2022 08:56:39</t>
  </si>
  <si>
    <t>02.12.2022 08:57:43</t>
  </si>
  <si>
    <t>02.12.2022 08:57:45</t>
  </si>
  <si>
    <t>02.12.2022 08:57:46</t>
  </si>
  <si>
    <t>02.12.2022 08:57:48</t>
  </si>
  <si>
    <t>02.12.2022 08:57:51</t>
  </si>
  <si>
    <t>02.12.2022 08:57:52</t>
  </si>
  <si>
    <t>02.12.2022 08:58:28</t>
  </si>
  <si>
    <t>02.12.2022 08:58:30</t>
  </si>
  <si>
    <t>02.12.2022 08:58:31</t>
  </si>
  <si>
    <t>02.12.2022 08:58:33</t>
  </si>
  <si>
    <t>02.12.2022 08:59:18</t>
  </si>
  <si>
    <t>02.12.2022 08:59:19</t>
  </si>
  <si>
    <t>02.12.2022 08:59:21</t>
  </si>
  <si>
    <t>02.12.2022 08:59:22</t>
  </si>
  <si>
    <t>02.12.2022 08:59:24</t>
  </si>
  <si>
    <t>02.12.2022 08:59:25</t>
  </si>
  <si>
    <t>02.12.2022 08:59:27</t>
  </si>
  <si>
    <t>02.12.2022 08:59:39</t>
  </si>
  <si>
    <t>02.12.2022 08:59:40</t>
  </si>
  <si>
    <t>02.12.2022 08:59:42</t>
  </si>
  <si>
    <t>02.12.2022 08:59:43</t>
  </si>
  <si>
    <t>02.12.2022 08:59:45</t>
  </si>
  <si>
    <t>02.12.2022 08:59:46</t>
  </si>
  <si>
    <t>02.12.2022 08:59:48</t>
  </si>
  <si>
    <t>02.12.2022 08:59:49</t>
  </si>
  <si>
    <t>02.12.2022 09:00:13</t>
  </si>
  <si>
    <t>02.12.2022 09:00:15</t>
  </si>
  <si>
    <t>02.12.2022 09:00:16</t>
  </si>
  <si>
    <t>02.12.2022 09:00:18</t>
  </si>
  <si>
    <t>02.12.2022 09:00:19</t>
  </si>
  <si>
    <t>02.12.2022 09:00:21</t>
  </si>
  <si>
    <t>02.12.2022 09:00:22</t>
  </si>
  <si>
    <t>02.12.2022 09:00:24</t>
  </si>
  <si>
    <t>02.12.2022 09:00:25</t>
  </si>
  <si>
    <t>02.12.2022 09:00:45</t>
  </si>
  <si>
    <t>02.12.2022 09:00:46</t>
  </si>
  <si>
    <t>02.12.2022 09:00:48</t>
  </si>
  <si>
    <t>02.12.2022 09:00:49</t>
  </si>
  <si>
    <t>02.12.2022 09:01:09</t>
  </si>
  <si>
    <t>02.12.2022 09:01:10</t>
  </si>
  <si>
    <t>02.12.2022 09:01:12</t>
  </si>
  <si>
    <t>02.12.2022 09:01:13</t>
  </si>
  <si>
    <t>02.12.2022 09:01:16</t>
  </si>
  <si>
    <t>02.12.2022 09:01:39</t>
  </si>
  <si>
    <t>02.12.2022 09:01:40</t>
  </si>
  <si>
    <t>02.12.2022 09:01:42</t>
  </si>
  <si>
    <t>02.12.2022 09:01:43</t>
  </si>
  <si>
    <t>02.12.2022 09:01:45</t>
  </si>
  <si>
    <t>02.12.2022 09:01:46</t>
  </si>
  <si>
    <t>02.12.2022 09:01:48</t>
  </si>
  <si>
    <t>02.12.2022 09:01:49</t>
  </si>
  <si>
    <t>02.12.2022 09:01:51</t>
  </si>
  <si>
    <t>02.12.2022 09:01:52</t>
  </si>
  <si>
    <t>02.12.2022 09:01:54</t>
  </si>
  <si>
    <t>02.12.2022 09:01:55</t>
  </si>
  <si>
    <t>02.12.2022 09:01:57</t>
  </si>
  <si>
    <t>02.12.2022 09:01:58</t>
  </si>
  <si>
    <t>02.12.2022 09:02:01</t>
  </si>
  <si>
    <t>02.12.2022 09:02:02</t>
  </si>
  <si>
    <t>02.12.2022 09:02:04</t>
  </si>
  <si>
    <t>02.12.2022 09:02:05</t>
  </si>
  <si>
    <t>02.12.2022 09:02:07</t>
  </si>
  <si>
    <t>02.12.2022 09:02:08</t>
  </si>
  <si>
    <t>02.12.2022 09:02:10</t>
  </si>
  <si>
    <t>02.12.2022 09:02:11</t>
  </si>
  <si>
    <t>02.12.2022 09:02:13</t>
  </si>
  <si>
    <t>02.12.2022 09:03:11</t>
  </si>
  <si>
    <t>02.12.2022 09:03:14</t>
  </si>
  <si>
    <t>02.12.2022 09:03:16</t>
  </si>
  <si>
    <t>02.12.2022 09:03:17</t>
  </si>
  <si>
    <t>02.12.2022 09:03:19</t>
  </si>
  <si>
    <t>02.12.2022 09:03:20</t>
  </si>
  <si>
    <t>02.12.2022 09:04:43</t>
  </si>
  <si>
    <t>02.12.2022 09:04:46</t>
  </si>
  <si>
    <t>02.12.2022 09:04:49</t>
  </si>
  <si>
    <t>02.12.2022 09:04:50</t>
  </si>
  <si>
    <t>02.12.2022 09:04:52</t>
  </si>
  <si>
    <t>02.12.2022 09:04:53</t>
  </si>
  <si>
    <t>02.12.2022 09:04:55</t>
  </si>
  <si>
    <t>02.12.2022 09:04:56</t>
  </si>
  <si>
    <t>02.12.2022 09:04:59</t>
  </si>
  <si>
    <t>02.12.2022 09:05:01</t>
  </si>
  <si>
    <t>02.12.2022 09:05:02</t>
  </si>
  <si>
    <t>02.12.2022 09:05:04</t>
  </si>
  <si>
    <t>02.12.2022 09:05:05</t>
  </si>
  <si>
    <t>02.12.2022 09:05:07</t>
  </si>
  <si>
    <t>02.12.2022 09:05:20</t>
  </si>
  <si>
    <t>02.12.2022 09:05:23</t>
  </si>
  <si>
    <t>02.12.2022 09:05:25</t>
  </si>
  <si>
    <t>02.12.2022 09:05:26</t>
  </si>
  <si>
    <t>02.12.2022 09:05:28</t>
  </si>
  <si>
    <t>02.12.2022 09:05:29</t>
  </si>
  <si>
    <t>02.12.2022 09:06:28</t>
  </si>
  <si>
    <t>02.12.2022 09:06:29</t>
  </si>
  <si>
    <t>02.12.2022 09:06:31</t>
  </si>
  <si>
    <t>02.12.2022 09:06:32</t>
  </si>
  <si>
    <t>02.12.2022 09:06:34</t>
  </si>
  <si>
    <t>02.12.2022 09:06:35</t>
  </si>
  <si>
    <t>02.12.2022 09:06:37</t>
  </si>
  <si>
    <t>02.12.2022 09:06:38</t>
  </si>
  <si>
    <t>02.12.2022 09:06:40</t>
  </si>
  <si>
    <t>02.12.2022 09:06:41</t>
  </si>
  <si>
    <t>02.12.2022 09:07:44</t>
  </si>
  <si>
    <t>02.12.2022 09:07:46</t>
  </si>
  <si>
    <t>02.12.2022 09:07:47</t>
  </si>
  <si>
    <t>02.12.2022 09:07:49</t>
  </si>
  <si>
    <t>02.12.2022 09:07:50</t>
  </si>
  <si>
    <t>02.12.2022 09:07:52</t>
  </si>
  <si>
    <t>02.12.2022 09:08:22</t>
  </si>
  <si>
    <t>02.12.2022 09:08:23</t>
  </si>
  <si>
    <t>02.12.2022 09:08:25</t>
  </si>
  <si>
    <t>02.12.2022 09:08:26</t>
  </si>
  <si>
    <t>02.12.2022 09:08:28</t>
  </si>
  <si>
    <t>02.12.2022 09:08:29</t>
  </si>
  <si>
    <t>02.12.2022 09:08:31</t>
  </si>
  <si>
    <t>02.12.2022 09:08:32</t>
  </si>
  <si>
    <t>02.12.2022 09:08:34</t>
  </si>
  <si>
    <t>02.12.2022 09:08:35</t>
  </si>
  <si>
    <t>02.12.2022 09:08:37</t>
  </si>
  <si>
    <t>02.12.2022 09:09:52</t>
  </si>
  <si>
    <t>02.12.2022 09:09:53</t>
  </si>
  <si>
    <t>02.12.2022 09:09:55</t>
  </si>
  <si>
    <t>02.12.2022 09:09:56</t>
  </si>
  <si>
    <t>02.12.2022 09:09:58</t>
  </si>
  <si>
    <t>02.12.2022 09:09:59</t>
  </si>
  <si>
    <t>02.12.2022 09:10:01</t>
  </si>
  <si>
    <t>02.12.2022 09:10:02</t>
  </si>
  <si>
    <t>02.12.2022 09:10:32</t>
  </si>
  <si>
    <t>02.12.2022 09:10:34</t>
  </si>
  <si>
    <t>02.12.2022 09:10:35</t>
  </si>
  <si>
    <t>02.12.2022 09:10:37</t>
  </si>
  <si>
    <t>02.12.2022 09:10:38</t>
  </si>
  <si>
    <t>02.12.2022 09:10:40</t>
  </si>
  <si>
    <t>02.12.2022 09:10:41</t>
  </si>
  <si>
    <t>02.12.2022 09:10:43</t>
  </si>
  <si>
    <t>02.12.2022 09:10:44</t>
  </si>
  <si>
    <t>02.12.2022 09:10:46</t>
  </si>
  <si>
    <t>02.12.2022 09:10:52</t>
  </si>
  <si>
    <t>02.12.2022 09:10:53</t>
  </si>
  <si>
    <t>02.12.2022 09:10:55</t>
  </si>
  <si>
    <t>02.12.2022 09:10:56</t>
  </si>
  <si>
    <t>02.12.2022 09:10:58</t>
  </si>
  <si>
    <t>02.12.2022 09:11:08</t>
  </si>
  <si>
    <t>02.12.2022 09:11:10</t>
  </si>
  <si>
    <t>02.12.2022 09:11:11</t>
  </si>
  <si>
    <t>02.12.2022 09:11:13</t>
  </si>
  <si>
    <t>02.12.2022 09:11:14</t>
  </si>
  <si>
    <t>02.12.2022 09:11:25</t>
  </si>
  <si>
    <t>02.12.2022 09:11:26</t>
  </si>
  <si>
    <t>02.12.2022 09:11:28</t>
  </si>
  <si>
    <t>02.12.2022 09:11:29</t>
  </si>
  <si>
    <t>02.12.2022 09:11:31</t>
  </si>
  <si>
    <t>02.12.2022 09:11:32</t>
  </si>
  <si>
    <t>02.12.2022 09:11:34</t>
  </si>
  <si>
    <t>02.12.2022 09:11:49</t>
  </si>
  <si>
    <t>02.12.2022 09:11:50</t>
  </si>
  <si>
    <t>02.12.2022 09:11:52</t>
  </si>
  <si>
    <t>02.12.2022 09:11:53</t>
  </si>
  <si>
    <t>02.12.2022 09:11:55</t>
  </si>
  <si>
    <t>02.12.2022 09:11:56</t>
  </si>
  <si>
    <t>02.12.2022 09:11:58</t>
  </si>
  <si>
    <t>02.12.2022 09:11:59</t>
  </si>
  <si>
    <t>02.12.2022 09:12:01</t>
  </si>
  <si>
    <t>02.12.2022 09:12:02</t>
  </si>
  <si>
    <t>02.12.2022 09:12:04</t>
  </si>
  <si>
    <t>02.12.2022 09:12:05</t>
  </si>
  <si>
    <t>02.12.2022 09:12:07</t>
  </si>
  <si>
    <t>02.12.2022 09:12:08</t>
  </si>
  <si>
    <t>02.12.2022 09:12:10</t>
  </si>
  <si>
    <t>02.12.2022 09:12:11</t>
  </si>
  <si>
    <t>02.12.2022 09:12:13</t>
  </si>
  <si>
    <t>02.12.2022 09:12:14</t>
  </si>
  <si>
    <t>02.12.2022 09:13:19</t>
  </si>
  <si>
    <t>02.12.2022 09:13:22</t>
  </si>
  <si>
    <t>02.12.2022 09:13:23</t>
  </si>
  <si>
    <t>02.12.2022 09:13:25</t>
  </si>
  <si>
    <t>02.12.2022 09:13:26</t>
  </si>
  <si>
    <t>02.12.2022 09:13:28</t>
  </si>
  <si>
    <t>02.12.2022 09:13:29</t>
  </si>
  <si>
    <t>02.12.2022 09:13:32</t>
  </si>
  <si>
    <t>02.12.2022 09:13:34</t>
  </si>
  <si>
    <t>02.12.2022 09:13:35</t>
  </si>
  <si>
    <t>02.12.2022 09:13:37</t>
  </si>
  <si>
    <t>02.12.2022 09:13:38</t>
  </si>
  <si>
    <t>02.12.2022 09:13:40</t>
  </si>
  <si>
    <t>02.12.2022 09:14:11</t>
  </si>
  <si>
    <t>02.12.2022 09:14:13</t>
  </si>
  <si>
    <t>02.12.2022 09:14:14</t>
  </si>
  <si>
    <t>02.12.2022 09:14:16</t>
  </si>
  <si>
    <t>02.12.2022 09:14:17</t>
  </si>
  <si>
    <t>02.12.2022 09:14:19</t>
  </si>
  <si>
    <t>02.12.2022 09:14:20</t>
  </si>
  <si>
    <t>02.12.2022 09:14:22</t>
  </si>
  <si>
    <t>02.12.2022 09:15:59</t>
  </si>
  <si>
    <t>02.12.2022 09:16:01</t>
  </si>
  <si>
    <t>02.12.2022 09:16:02</t>
  </si>
  <si>
    <t>02.12.2022 09:16:05</t>
  </si>
  <si>
    <t>02.12.2022 09:16:07</t>
  </si>
  <si>
    <t>02.12.2022 09:16:08</t>
  </si>
  <si>
    <t>02.12.2022 09:16:10</t>
  </si>
  <si>
    <t>02.12.2022 09:16:11</t>
  </si>
  <si>
    <t>02.12.2022 09:16:29</t>
  </si>
  <si>
    <t>02.12.2022 09:16:31</t>
  </si>
  <si>
    <t>02.12.2022 09:16:40</t>
  </si>
  <si>
    <t>02.12.2022 09:16:41</t>
  </si>
  <si>
    <t>02.12.2022 09:16:43</t>
  </si>
  <si>
    <t>02.12.2022 09:16:44</t>
  </si>
  <si>
    <t>02.12.2022 09:16:46</t>
  </si>
  <si>
    <t>02.12.2022 09:17:07</t>
  </si>
  <si>
    <t>02.12.2022 09:17:17</t>
  </si>
  <si>
    <t>02.12.2022 09:17:19</t>
  </si>
  <si>
    <t>02.12.2022 09:17:20</t>
  </si>
  <si>
    <t>02.12.2022 09:17:22</t>
  </si>
  <si>
    <t>02.12.2022 09:17:25</t>
  </si>
  <si>
    <t>02.12.2022 09:17:41</t>
  </si>
  <si>
    <t>02.12.2022 09:17:43</t>
  </si>
  <si>
    <t>02.12.2022 09:17:44</t>
  </si>
  <si>
    <t>02.12.2022 09:17:46</t>
  </si>
  <si>
    <t>02.12.2022 09:17:47</t>
  </si>
  <si>
    <t>02.12.2022 09:18:28</t>
  </si>
  <si>
    <t>02.12.2022 09:18:29</t>
  </si>
  <si>
    <t>02.12.2022 09:18:31</t>
  </si>
  <si>
    <t>02.12.2022 09:18:41</t>
  </si>
  <si>
    <t>02.12.2022 09:18:43</t>
  </si>
  <si>
    <t>02.12.2022 09:18:44</t>
  </si>
  <si>
    <t>02.12.2022 09:18:46</t>
  </si>
  <si>
    <t>02.12.2022 09:18:50</t>
  </si>
  <si>
    <t>02.12.2022 09:18:52</t>
  </si>
  <si>
    <t>02.12.2022 09:18:53</t>
  </si>
  <si>
    <t>02.12.2022 09:18:55</t>
  </si>
  <si>
    <t>02.12.2022 09:18:56</t>
  </si>
  <si>
    <t>02.12.2022 09:19:44</t>
  </si>
  <si>
    <t>02.12.2022 09:19:45</t>
  </si>
  <si>
    <t>02.12.2022 09:19:47</t>
  </si>
  <si>
    <t>02.12.2022 09:19:48</t>
  </si>
  <si>
    <t>02.12.2022 09:19:50</t>
  </si>
  <si>
    <t>02.12.2022 09:19:51</t>
  </si>
  <si>
    <t>02.12.2022 09:19:53</t>
  </si>
  <si>
    <t>02.12.2022 09:19:54</t>
  </si>
  <si>
    <t>02.12.2022 09:19:56</t>
  </si>
  <si>
    <t>02.12.2022 09:19:57</t>
  </si>
  <si>
    <t>02.12.2022 09:20:14</t>
  </si>
  <si>
    <t>02.12.2022 09:20:15</t>
  </si>
  <si>
    <t>02.12.2022 09:20:17</t>
  </si>
  <si>
    <t>02.12.2022 09:20:18</t>
  </si>
  <si>
    <t>02.12.2022 09:20:20</t>
  </si>
  <si>
    <t>02.12.2022 09:20:21</t>
  </si>
  <si>
    <t>02.12.2022 09:20:23</t>
  </si>
  <si>
    <t>02.12.2022 09:22:05</t>
  </si>
  <si>
    <t>02.12.2022 09:22:06</t>
  </si>
  <si>
    <t>02.12.2022 09:22:08</t>
  </si>
  <si>
    <t>02.12.2022 09:22:09</t>
  </si>
  <si>
    <t>02.12.2022 09:22:11</t>
  </si>
  <si>
    <t>02.12.2022 09:22:12</t>
  </si>
  <si>
    <t>02.12.2022 09:23:18</t>
  </si>
  <si>
    <t>02.12.2022 09:23:20</t>
  </si>
  <si>
    <t>02.12.2022 09:23:21</t>
  </si>
  <si>
    <t>02.12.2022 09:23:23</t>
  </si>
  <si>
    <t>02.12.2022 09:23:24</t>
  </si>
  <si>
    <t>02.12.2022 09:24:48</t>
  </si>
  <si>
    <t>02.12.2022 09:24:51</t>
  </si>
  <si>
    <t>02.12.2022 09:24:53</t>
  </si>
  <si>
    <t>02.12.2022 09:24:54</t>
  </si>
  <si>
    <t>02.12.2022 09:24:56</t>
  </si>
  <si>
    <t>02.12.2022 09:24:57</t>
  </si>
  <si>
    <t>02.12.2022 09:24:59</t>
  </si>
  <si>
    <t>02.12.2022 09:25:00</t>
  </si>
  <si>
    <t>02.12.2022 09:25:11</t>
  </si>
  <si>
    <t>02.12.2022 09:25:12</t>
  </si>
  <si>
    <t>02.12.2022 09:25:14</t>
  </si>
  <si>
    <t>02.12.2022 09:25:15</t>
  </si>
  <si>
    <t>02.12.2022 09:26:45</t>
  </si>
  <si>
    <t>02.12.2022 09:26:47</t>
  </si>
  <si>
    <t>02.12.2022 09:28:24</t>
  </si>
  <si>
    <t>02.12.2022 09:28:26</t>
  </si>
  <si>
    <t>02.12.2022 09:28:27</t>
  </si>
  <si>
    <t>02.12.2022 09:28:29</t>
  </si>
  <si>
    <t>02.12.2022 09:28:30</t>
  </si>
  <si>
    <t>02.12.2022 09:28:32</t>
  </si>
  <si>
    <t>02.12.2022 09:28:33</t>
  </si>
  <si>
    <t>02.12.2022 09:28:35</t>
  </si>
  <si>
    <t>02.12.2022 09:28:36</t>
  </si>
  <si>
    <t>02.12.2022 09:28:38</t>
  </si>
  <si>
    <t>02.12.2022 09:28:39</t>
  </si>
  <si>
    <t>02.12.2022 09:28:41</t>
  </si>
  <si>
    <t>02.12.2022 09:28:55</t>
  </si>
  <si>
    <t>02.12.2022 09:28:57</t>
  </si>
  <si>
    <t>02.12.2022 09:28:58</t>
  </si>
  <si>
    <t>02.12.2022 09:29:00</t>
  </si>
  <si>
    <t>02.12.2022 09:29:01</t>
  </si>
  <si>
    <t>02.12.2022 09:29:03</t>
  </si>
  <si>
    <t>02.12.2022 09:29:22</t>
  </si>
  <si>
    <t>02.12.2022 09:29:24</t>
  </si>
  <si>
    <t>02.12.2022 09:29:25</t>
  </si>
  <si>
    <t>02.12.2022 09:29:27</t>
  </si>
  <si>
    <t>02.12.2022 09:29:28</t>
  </si>
  <si>
    <t>02.12.2022 09:29:31</t>
  </si>
  <si>
    <t>02.12.2022 09:29:58</t>
  </si>
  <si>
    <t>02.12.2022 09:30:00</t>
  </si>
  <si>
    <t>02.12.2022 09:30:01</t>
  </si>
  <si>
    <t>02.12.2022 09:30:03</t>
  </si>
  <si>
    <t>02.12.2022 09:30:04</t>
  </si>
  <si>
    <t>02.12.2022 09:30:28</t>
  </si>
  <si>
    <t>02.12.2022 09:30:30</t>
  </si>
  <si>
    <t>02.12.2022 09:30:31</t>
  </si>
  <si>
    <t>02.12.2022 09:30:33</t>
  </si>
  <si>
    <t>02.12.2022 09:30:45</t>
  </si>
  <si>
    <t>02.12.2022 09:30:46</t>
  </si>
  <si>
    <t>02.12.2022 09:30:49</t>
  </si>
  <si>
    <t>02.12.2022 09:30:51</t>
  </si>
  <si>
    <t>02.12.2022 09:30:52</t>
  </si>
  <si>
    <t>02.12.2022 09:32:28</t>
  </si>
  <si>
    <t>02.12.2022 09:32:31</t>
  </si>
  <si>
    <t>02.12.2022 09:32:33</t>
  </si>
  <si>
    <t>02.12.2022 09:32:34</t>
  </si>
  <si>
    <t>02.12.2022 09:32:36</t>
  </si>
  <si>
    <t>02.12.2022 09:32:37</t>
  </si>
  <si>
    <t>02.12.2022 09:33:12</t>
  </si>
  <si>
    <t>02.12.2022 09:33:13</t>
  </si>
  <si>
    <t>02.12.2022 09:33:15</t>
  </si>
  <si>
    <t>02.12.2022 09:33:16</t>
  </si>
  <si>
    <t>02.12.2022 09:33:18</t>
  </si>
  <si>
    <t>02.12.2022 09:33:19</t>
  </si>
  <si>
    <t>02.12.2022 09:33:21</t>
  </si>
  <si>
    <t>02.12.2022 09:33:22</t>
  </si>
  <si>
    <t>02.12.2022 09:33:24</t>
  </si>
  <si>
    <t>02.12.2022 09:33:25</t>
  </si>
  <si>
    <t>02.12.2022 09:33:27</t>
  </si>
  <si>
    <t>02.12.2022 09:33:54</t>
  </si>
  <si>
    <t>02.12.2022 09:33:55</t>
  </si>
  <si>
    <t>02.12.2022 09:33:57</t>
  </si>
  <si>
    <t>02.12.2022 09:33:58</t>
  </si>
  <si>
    <t>02.12.2022 09:34:01</t>
  </si>
  <si>
    <t>02.12.2022 09:34:33</t>
  </si>
  <si>
    <t>02.12.2022 09:34:34</t>
  </si>
  <si>
    <t>02.12.2022 09:34:36</t>
  </si>
  <si>
    <t>02.12.2022 09:34:37</t>
  </si>
  <si>
    <t>02.12.2022 09:34:39</t>
  </si>
  <si>
    <t>02.12.2022 09:34:57</t>
  </si>
  <si>
    <t>02.12.2022 09:34:58</t>
  </si>
  <si>
    <t>02.12.2022 09:35:00</t>
  </si>
  <si>
    <t>02.12.2022 09:35:25</t>
  </si>
  <si>
    <t>02.12.2022 09:35:27</t>
  </si>
  <si>
    <t>02.12.2022 09:35:28</t>
  </si>
  <si>
    <t>02.12.2022 09:35:30</t>
  </si>
  <si>
    <t>02.12.2022 09:35:31</t>
  </si>
  <si>
    <t>02.12.2022 09:35:45</t>
  </si>
  <si>
    <t>02.12.2022 09:35:46</t>
  </si>
  <si>
    <t>02.12.2022 09:35:48</t>
  </si>
  <si>
    <t>02.12.2022 09:35:49</t>
  </si>
  <si>
    <t>02.12.2022 09:35:51</t>
  </si>
  <si>
    <t>02.12.2022 09:35:52</t>
  </si>
  <si>
    <t>02.12.2022 09:35:54</t>
  </si>
  <si>
    <t>02.12.2022 09:36:01</t>
  </si>
  <si>
    <t>02.12.2022 09:36:03</t>
  </si>
  <si>
    <t>02.12.2022 09:36:06</t>
  </si>
  <si>
    <t>02.12.2022 09:36:43</t>
  </si>
  <si>
    <t>02.12.2022 09:36:45</t>
  </si>
  <si>
    <t>02.12.2022 09:36:46</t>
  </si>
  <si>
    <t>02.12.2022 09:36:48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</si>
  <si>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</si>
  <si>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</si>
  <si>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</si>
  <si>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</si>
  <si>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</si>
  <si>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</si>
  <si>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</si>
  <si>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09:37:15</t>
  </si>
  <si>
    <t>02.12.2022 09:38:09</t>
  </si>
  <si>
    <t>02.12.2022 09:38:10</t>
  </si>
  <si>
    <t>02.12.2022 09:38:12</t>
  </si>
  <si>
    <t>02.12.2022 09:38:13</t>
  </si>
  <si>
    <t>02.12.2022 09:38:15</t>
  </si>
  <si>
    <t>02.12.2022 09:38:19</t>
  </si>
  <si>
    <t>02.12.2022 09:38:33</t>
  </si>
  <si>
    <t>02.12.2022 09:38:49</t>
  </si>
  <si>
    <t>02.12.2022 09:38:51</t>
  </si>
  <si>
    <t>02.12.2022 09:38:52</t>
  </si>
  <si>
    <t>02.12.2022 09:38:54</t>
  </si>
  <si>
    <t>02.12.2022 09:38:55</t>
  </si>
  <si>
    <t>02.12.2022 09:38:58</t>
  </si>
  <si>
    <t>02.12.2022 09:39:01</t>
  </si>
  <si>
    <t>02.12.2022 09:39:03</t>
  </si>
  <si>
    <t>02.12.2022 09:39:04</t>
  </si>
  <si>
    <t>02.12.2022 09:39:06</t>
  </si>
  <si>
    <t>02.12.2022 09:39:07</t>
  </si>
  <si>
    <t>02.12.2022 09:39:10</t>
  </si>
  <si>
    <t>02.12.2022 09:39:45</t>
  </si>
  <si>
    <t>02.12.2022 09:39:48</t>
  </si>
  <si>
    <t>02.12.2022 09:39:49</t>
  </si>
  <si>
    <t>02.12.2022 09:39:51</t>
  </si>
  <si>
    <t>02.12.2022 09:39:52</t>
  </si>
  <si>
    <t>02.12.2022 09:39:54</t>
  </si>
  <si>
    <t>02.12.2022 09:39:55</t>
  </si>
  <si>
    <t>02.12.2022 09:39:57</t>
  </si>
  <si>
    <t>02.12.2022 09:39:58</t>
  </si>
  <si>
    <t>02.12.2022 09:40:00</t>
  </si>
  <si>
    <t>02.12.2022 09:40:01</t>
  </si>
  <si>
    <t>02.12.2022 09:40:03</t>
  </si>
  <si>
    <t>02.12.2022 09:40:04</t>
  </si>
  <si>
    <t>02.12.2022 09:40:06</t>
  </si>
  <si>
    <t>02.12.2022 09:40:07</t>
  </si>
  <si>
    <t>02.12.2022 09:40:28</t>
  </si>
  <si>
    <t>02.12.2022 09:40:30</t>
  </si>
  <si>
    <t>02.12.2022 09:40:31</t>
  </si>
  <si>
    <t>02.12.2022 09:40:33</t>
  </si>
  <si>
    <t>02.12.2022 09:40:37</t>
  </si>
  <si>
    <t>02.12.2022 09:40:39</t>
  </si>
  <si>
    <t>02.12.2022 09:40:40</t>
  </si>
  <si>
    <t>02.12.2022 09:40:42</t>
  </si>
  <si>
    <t>02.12.2022 09:40:43</t>
  </si>
  <si>
    <t>02.12.2022 09:40:45</t>
  </si>
  <si>
    <t>02.12.2022 09:40:48</t>
  </si>
  <si>
    <t>02.12.2022 09:41:42</t>
  </si>
  <si>
    <t>02.12.2022 09:41:43</t>
  </si>
  <si>
    <t>02.12.2022 09:41:45</t>
  </si>
  <si>
    <t>02.12.2022 09:41:46</t>
  </si>
  <si>
    <t>02.12.2022 09:41:48</t>
  </si>
  <si>
    <t>02.12.2022 09:41:49</t>
  </si>
  <si>
    <t>02.12.2022 09:42:03</t>
  </si>
  <si>
    <t>02.12.2022 09:42:04</t>
  </si>
  <si>
    <t>02.12.2022 09:42:06</t>
  </si>
  <si>
    <t>02.12.2022 09:42:07</t>
  </si>
  <si>
    <t>02.12.2022 09:42:09</t>
  </si>
  <si>
    <t>02.12.2022 09:42:12</t>
  </si>
  <si>
    <t>02.12.2022 09:42:36</t>
  </si>
  <si>
    <t>02.12.2022 09:42:40</t>
  </si>
  <si>
    <t>02.12.2022 09:42:42</t>
  </si>
  <si>
    <t>02.12.2022 09:42:43</t>
  </si>
  <si>
    <t>02.12.2022 09:42:45</t>
  </si>
  <si>
    <t>02.12.2022 09:42:57</t>
  </si>
  <si>
    <t>02.12.2022 09:43:00</t>
  </si>
  <si>
    <t>02.12.2022 09:43:01</t>
  </si>
  <si>
    <t>02.12.2022 09:43:03</t>
  </si>
  <si>
    <t>02.12.2022 09:43:04</t>
  </si>
  <si>
    <t>02.12.2022 09:43:30</t>
  </si>
  <si>
    <t>02.12.2022 09:43:31</t>
  </si>
  <si>
    <t>02.12.2022 09:43:33</t>
  </si>
  <si>
    <t>02.12.2022 09:43:34</t>
  </si>
  <si>
    <t>02.12.2022 09:43:36</t>
  </si>
  <si>
    <t>02.12.2022 09:43:37</t>
  </si>
  <si>
    <t>02.12.2022 09:43:39</t>
  </si>
  <si>
    <t>02.12.2022 09:43:49</t>
  </si>
  <si>
    <t>02.12.2022 09:43:51</t>
  </si>
  <si>
    <t>02.12.2022 09:43:52</t>
  </si>
  <si>
    <t>02.12.2022 09:43:55</t>
  </si>
  <si>
    <t>02.12.2022 09:43:57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</si>
  <si>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</si>
  <si>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</si>
  <si>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</si>
  <si>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</si>
  <si>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</si>
  <si>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</si>
  <si>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</si>
  <si>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09:44:15</t>
  </si>
  <si>
    <t>02.12.2022 09:44:16</t>
  </si>
  <si>
    <t>02.12.2022 09:44:19</t>
  </si>
  <si>
    <t>02.12.2022 09:44:21</t>
  </si>
  <si>
    <t>02.12.2022 09:44:22</t>
  </si>
  <si>
    <t>02.12.2022 09:44:24</t>
  </si>
  <si>
    <t>02.12.2022 09:44:25</t>
  </si>
  <si>
    <t>02.12.2022 09:44:50</t>
  </si>
  <si>
    <t>02.12.2022 09:44:53</t>
  </si>
  <si>
    <t>02.12.2022 09:44:55</t>
  </si>
  <si>
    <t>02.12.2022 09:44:56</t>
  </si>
  <si>
    <t>02.12.2022 09:44:58</t>
  </si>
  <si>
    <t>02.12.2022 09:44:59</t>
  </si>
  <si>
    <t>02.12.2022 09:45:29</t>
  </si>
  <si>
    <t>02.12.2022 09:45:31</t>
  </si>
  <si>
    <t>02.12.2022 09:45:32</t>
  </si>
  <si>
    <t>02.12.2022 09:45:34</t>
  </si>
  <si>
    <t>02.12.2022 09:45:35</t>
  </si>
  <si>
    <t>02.12.2022 09:45:37</t>
  </si>
  <si>
    <t>02.12.2022 09:45:38</t>
  </si>
  <si>
    <t>02.12.2022 09:45:56</t>
  </si>
  <si>
    <t>02.12.2022 09:45:58</t>
  </si>
  <si>
    <t>02.12.2022 09:45:59</t>
  </si>
  <si>
    <t>02.12.2022 09:46:01</t>
  </si>
  <si>
    <t>02.12.2022 09:46:02</t>
  </si>
  <si>
    <t>02.12.2022 09:46:05</t>
  </si>
  <si>
    <t>02.12.2022 09:46:41</t>
  </si>
  <si>
    <t>02.12.2022 09:46:43</t>
  </si>
  <si>
    <t>02.12.2022 09:46:44</t>
  </si>
  <si>
    <t>02.12.2022 09:46:46</t>
  </si>
  <si>
    <t>02.12.2022 09:46:47</t>
  </si>
  <si>
    <t>02.12.2022 09:46:49</t>
  </si>
  <si>
    <t>02.12.2022 09:46:50</t>
  </si>
  <si>
    <t>02.12.2022 09:48:31</t>
  </si>
  <si>
    <t>02.12.2022 09:48:32</t>
  </si>
  <si>
    <t>02.12.2022 09:48:34</t>
  </si>
  <si>
    <t>02.12.2022 09:48:35</t>
  </si>
  <si>
    <t>02.12.2022 09:48:37</t>
  </si>
  <si>
    <t>02.12.2022 09:48:38</t>
  </si>
  <si>
    <t>02.12.2022 09:48:52</t>
  </si>
  <si>
    <t>02.12.2022 09:48:53</t>
  </si>
  <si>
    <t>02.12.2022 09:48:55</t>
  </si>
  <si>
    <t>02.12.2022 09:48:56</t>
  </si>
  <si>
    <t>02.12.2022 09:48:58</t>
  </si>
  <si>
    <t>02.12.2022 09:48:59</t>
  </si>
  <si>
    <t>02.12.2022 09:49:05</t>
  </si>
  <si>
    <t>02.12.2022 09:49:07</t>
  </si>
  <si>
    <t>02.12.2022 09:49:08</t>
  </si>
  <si>
    <t>02.12.2022 09:49:10</t>
  </si>
  <si>
    <t>02.12.2022 09:49:11</t>
  </si>
  <si>
    <t>02.12.2022 09:50:13</t>
  </si>
  <si>
    <t>02.12.2022 09:50:16</t>
  </si>
  <si>
    <t>02.12.2022 09:50:17</t>
  </si>
  <si>
    <t>02.12.2022 09:50:19</t>
  </si>
  <si>
    <t>02.12.2022 09:50:20</t>
  </si>
  <si>
    <t>02.12.2022 09:50:22</t>
  </si>
  <si>
    <t>02.12.2022 09:50:23</t>
  </si>
  <si>
    <t>02.12.2022 09:50:25</t>
  </si>
  <si>
    <t>02.12.2022 09:50:26</t>
  </si>
  <si>
    <t>02.12.2022 09:50:28</t>
  </si>
  <si>
    <t>02.12.2022 09:50:41</t>
  </si>
  <si>
    <t>02.12.2022 09:50:43</t>
  </si>
  <si>
    <t>02.12.2022 09:50:44</t>
  </si>
  <si>
    <t>02.12.2022 09:50:46</t>
  </si>
  <si>
    <t>02.12.2022 09:50:47</t>
  </si>
  <si>
    <t>02.12.2022 09:50:49</t>
  </si>
  <si>
    <t>02.12.2022 09:51:07</t>
  </si>
  <si>
    <t>02.12.2022 09:51:08</t>
  </si>
  <si>
    <t>02.12.2022 09:51:10</t>
  </si>
  <si>
    <t>02.12.2022 09:51:11</t>
  </si>
  <si>
    <t>02.12.2022 09:51:13</t>
  </si>
  <si>
    <t>02.12.2022 09:51:14</t>
  </si>
  <si>
    <t>02.12.2022 09:51:16</t>
  </si>
  <si>
    <t>02.12.2022 09:51:34</t>
  </si>
  <si>
    <t>02.12.2022 09:51:35</t>
  </si>
  <si>
    <t>02.12.2022 09:51:37</t>
  </si>
  <si>
    <t>02.12.2022 09:51:38</t>
  </si>
  <si>
    <t>02.12.2022 09:51:40</t>
  </si>
  <si>
    <t>02.12.2022 09:51:41</t>
  </si>
  <si>
    <t>02.12.2022 09:51:43</t>
  </si>
  <si>
    <t>02.12.2022 09:51:49</t>
  </si>
  <si>
    <t>02.12.2022 09:51:50</t>
  </si>
  <si>
    <t>02.12.2022 09:51:52</t>
  </si>
  <si>
    <t>02.12.2022 09:51:53</t>
  </si>
  <si>
    <t>02.12.2022 09:51:55</t>
  </si>
  <si>
    <t>02.12.2022 09:51:58</t>
  </si>
  <si>
    <t>02.12.2022 09:51:59</t>
  </si>
  <si>
    <t>02.12.2022 09:52:01</t>
  </si>
  <si>
    <t>02.12.2022 09:52:05</t>
  </si>
  <si>
    <t>02.12.2022 09:52:07</t>
  </si>
  <si>
    <t>02.12.2022 09:52:08</t>
  </si>
  <si>
    <t>02.12.2022 09:52:22</t>
  </si>
  <si>
    <t>02.12.2022 09:52:23</t>
  </si>
  <si>
    <t>02.12.2022 09:52:25</t>
  </si>
  <si>
    <t>02.12.2022 09:52:26</t>
  </si>
  <si>
    <t>02.12.2022 09:52:28</t>
  </si>
  <si>
    <t>02.12.2022 09:52:29</t>
  </si>
  <si>
    <t>02.12.2022 09:52:31</t>
  </si>
  <si>
    <t>02.12.2022 09:52:32</t>
  </si>
  <si>
    <t>02.12.2022 09:53:01</t>
  </si>
  <si>
    <t>02.12.2022 09:53:04</t>
  </si>
  <si>
    <t>02.12.2022 09:53:05</t>
  </si>
  <si>
    <t>02.12.2022 09:53:07</t>
  </si>
  <si>
    <t>02.12.2022 09:53:08</t>
  </si>
  <si>
    <t>02.12.2022 09:53:10</t>
  </si>
  <si>
    <t>02.12.2022 09:53:11</t>
  </si>
  <si>
    <t>02.12.2022 09:54:08</t>
  </si>
  <si>
    <t>02.12.2022 09:54:10</t>
  </si>
  <si>
    <t>02.12.2022 09:54:14</t>
  </si>
  <si>
    <t>02.12.2022 09:54:16</t>
  </si>
  <si>
    <t>02.12.2022 09:54:19</t>
  </si>
  <si>
    <t>02.12.2022 09:54:20</t>
  </si>
  <si>
    <t>02.12.2022 09:54:22</t>
  </si>
  <si>
    <t>02.12.2022 09:54:23</t>
  </si>
  <si>
    <t>02.12.2022 09:54:29</t>
  </si>
  <si>
    <t>02.12.2022 09:54:44</t>
  </si>
  <si>
    <t>02.12.2022 09:54:47</t>
  </si>
  <si>
    <t>02.12.2022 09:54:49</t>
  </si>
  <si>
    <t>02.12.2022 09:54:50</t>
  </si>
  <si>
    <t>02.12.2022 09:54:52</t>
  </si>
  <si>
    <t>02.12.2022 09:54:53</t>
  </si>
  <si>
    <t>02.12.2022 09:54:55</t>
  </si>
  <si>
    <t>02.12.2022 09:54:56</t>
  </si>
  <si>
    <t>02.12.2022 09:54:59</t>
  </si>
  <si>
    <t>02.12.2022 09:55:11</t>
  </si>
  <si>
    <t>02.12.2022 09:55:13</t>
  </si>
  <si>
    <t>02.12.2022 09:55:14</t>
  </si>
  <si>
    <t>02.12.2022 09:55:16</t>
  </si>
  <si>
    <t>02.12.2022 09:55:17</t>
  </si>
  <si>
    <t>02.12.2022 09:55:19</t>
  </si>
  <si>
    <t>02.12.2022 09:55:29</t>
  </si>
  <si>
    <t>02.12.2022 09:55:31</t>
  </si>
  <si>
    <t>02.12.2022 09:55:32</t>
  </si>
  <si>
    <t>02.12.2022 09:55:34</t>
  </si>
  <si>
    <t>02.12.2022 09:55:35</t>
  </si>
  <si>
    <t>02.12.2022 09:55:37</t>
  </si>
  <si>
    <t>02.12.2022 09:56:04</t>
  </si>
  <si>
    <t>02.12.2022 09:56:05</t>
  </si>
  <si>
    <t>02.12.2022 09:56:07</t>
  </si>
  <si>
    <t>02.12.2022 09:56:08</t>
  </si>
  <si>
    <t>02.12.2022 09:56:11</t>
  </si>
  <si>
    <t>02.12.2022 09:56:19</t>
  </si>
  <si>
    <t>02.12.2022 09:56:20</t>
  </si>
  <si>
    <t>02.12.2022 09:56:22</t>
  </si>
  <si>
    <t>02.12.2022 09:56:23</t>
  </si>
  <si>
    <t>02.12.2022 09:56:25</t>
  </si>
  <si>
    <t>02.12.2022 09:56:26</t>
  </si>
  <si>
    <t>02.12.2022 09:56:35</t>
  </si>
  <si>
    <t>02.12.2022 09:56:37</t>
  </si>
  <si>
    <t>02.12.2022 09:56:38</t>
  </si>
  <si>
    <t>02.12.2022 09:56:40</t>
  </si>
  <si>
    <t>02.12.2022 09:56:41</t>
  </si>
  <si>
    <t>02.12.2022 09:56:43</t>
  </si>
  <si>
    <t>02.12.2022 09:56:44</t>
  </si>
  <si>
    <t>02.12.2022 09:56:50</t>
  </si>
  <si>
    <t>02.12.2022 09:56:53</t>
  </si>
  <si>
    <t>02.12.2022 09:56:55</t>
  </si>
  <si>
    <t>02.12.2022 09:56:56</t>
  </si>
  <si>
    <t>02.12.2022 09:56:58</t>
  </si>
  <si>
    <t>02.12.2022 09:56:59</t>
  </si>
  <si>
    <t>02.12.2022 09:57:37</t>
  </si>
  <si>
    <t>02.12.2022 09:57:38</t>
  </si>
  <si>
    <t>02.12.2022 09:57:40</t>
  </si>
  <si>
    <t>02.12.2022 09:57:41</t>
  </si>
  <si>
    <t>02.12.2022 09:58:20</t>
  </si>
  <si>
    <t>02.12.2022 09:58:22</t>
  </si>
  <si>
    <t>02.12.2022 09:58:23</t>
  </si>
  <si>
    <t>02.12.2022 09:58:25</t>
  </si>
  <si>
    <t>02.12.2022 09:58:26</t>
  </si>
  <si>
    <t>02.12.2022 09:58:28</t>
  </si>
  <si>
    <t>02.12.2022 09:58:29</t>
  </si>
  <si>
    <t>02.12.2022 09:58:31</t>
  </si>
  <si>
    <t>02.12.2022 09:58:37</t>
  </si>
  <si>
    <t>02.12.2022 09:58:38</t>
  </si>
  <si>
    <t>02.12.2022 09:58:41</t>
  </si>
  <si>
    <t>02.12.2022 09:58:43</t>
  </si>
  <si>
    <t>02.12.2022 09:58:46</t>
  </si>
  <si>
    <t>02.12.2022 10:00:05</t>
  </si>
  <si>
    <t>02.12.2022 10:00:07</t>
  </si>
  <si>
    <t>02.12.2022 10:00:08</t>
  </si>
  <si>
    <t>02.12.2022 10:00:10</t>
  </si>
  <si>
    <t>02.12.2022 10:00:11</t>
  </si>
  <si>
    <t>02.12.2022 10:00:13</t>
  </si>
  <si>
    <t>02.12.2022 10:00:14</t>
  </si>
  <si>
    <t>02.12.2022 10:01:19</t>
  </si>
  <si>
    <t>02.12.2022 10:01:20</t>
  </si>
  <si>
    <t>02.12.2022 10:01:22</t>
  </si>
  <si>
    <t>02.12.2022 10:01:23</t>
  </si>
  <si>
    <t>02.12.2022 10:01:25</t>
  </si>
  <si>
    <t>02.12.2022 10:02:04</t>
  </si>
  <si>
    <t>02.12.2022 10:02:05</t>
  </si>
  <si>
    <t>02.12.2022 10:02:07</t>
  </si>
  <si>
    <t>02.12.2022 10:02:08</t>
  </si>
  <si>
    <t>02.12.2022 10:02:52</t>
  </si>
  <si>
    <t>02.12.2022 10:02:53</t>
  </si>
  <si>
    <t>02.12.2022 10:02:55</t>
  </si>
  <si>
    <t>02.12.2022 10:02:56</t>
  </si>
  <si>
    <t>02.12.2022 10:02:58</t>
  </si>
  <si>
    <t>02.12.2022 10:03:17</t>
  </si>
  <si>
    <t>02.12.2022 10:03:19</t>
  </si>
  <si>
    <t>02.12.2022 10:03:20</t>
  </si>
  <si>
    <t>02.12.2022 10:03:22</t>
  </si>
  <si>
    <t>02.12.2022 10:03:23</t>
  </si>
  <si>
    <t>02.12.2022 10:03:25</t>
  </si>
  <si>
    <t>02.12.2022 10:03:50</t>
  </si>
  <si>
    <t>02.12.2022 10:03:52</t>
  </si>
  <si>
    <t>02.12.2022 10:03:53</t>
  </si>
  <si>
    <t>02.12.2022 10:04:11</t>
  </si>
  <si>
    <t>02.12.2022 10:04:13</t>
  </si>
  <si>
    <t>02.12.2022 10:04:14</t>
  </si>
  <si>
    <t>02.12.2022 10:04:16</t>
  </si>
  <si>
    <t>02.12.2022 10:04:17</t>
  </si>
  <si>
    <t>02.12.2022 10:04:20</t>
  </si>
  <si>
    <t>02.12.2022 10:04:22</t>
  </si>
  <si>
    <t>02.12.2022 10:04:23</t>
  </si>
  <si>
    <t>02.12.2022 10:04:25</t>
  </si>
  <si>
    <t>02.12.2022 10:04:26</t>
  </si>
  <si>
    <t>02.12.2022 10:04:32</t>
  </si>
  <si>
    <t>02.12.2022 10:04:34</t>
  </si>
  <si>
    <t>02.12.2022 10:05:11</t>
  </si>
  <si>
    <t>02.12.2022 10:05:13</t>
  </si>
  <si>
    <t>02.12.2022 10:05:14</t>
  </si>
  <si>
    <t>02.12.2022 10:05:16</t>
  </si>
  <si>
    <t>02.12.2022 10:05:19</t>
  </si>
  <si>
    <t>02.12.2022 10:05:39</t>
  </si>
  <si>
    <t>02.12.2022 10:05:41</t>
  </si>
  <si>
    <t>02.12.2022 10:05:42</t>
  </si>
  <si>
    <t>02.12.2022 10:05:44</t>
  </si>
  <si>
    <t>02.12.2022 10:05:45</t>
  </si>
  <si>
    <t>02.12.2022 10:07:20</t>
  </si>
  <si>
    <t>02.12.2022 10:07:21</t>
  </si>
  <si>
    <t>02.12.2022 10:07:23</t>
  </si>
  <si>
    <t>02.12.2022 10:07:24</t>
  </si>
  <si>
    <t>02.12.2022 10:07:26</t>
  </si>
  <si>
    <t>02.12.2022 10:07:27</t>
  </si>
  <si>
    <t>02.12.2022 10:07:29</t>
  </si>
  <si>
    <t>02.12.2022 10:07:30</t>
  </si>
  <si>
    <t>02.12.2022 10:07:47</t>
  </si>
  <si>
    <t>02.12.2022 10:07:48</t>
  </si>
  <si>
    <t>02.12.2022 10:07:50</t>
  </si>
  <si>
    <t>02.12.2022 10:07:51</t>
  </si>
  <si>
    <t>02.12.2022 10:07:53</t>
  </si>
  <si>
    <t>02.12.2022 10:07:54</t>
  </si>
  <si>
    <t>02.12.2022 10:08:38</t>
  </si>
  <si>
    <t>02.12.2022 10:08:39</t>
  </si>
  <si>
    <t>02.12.2022 10:08:41</t>
  </si>
  <si>
    <t>02.12.2022 10:08:44</t>
  </si>
  <si>
    <t>02.12.2022 10:10:29</t>
  </si>
  <si>
    <t>02.12.2022 10:10:30</t>
  </si>
  <si>
    <t>02.12.2022 10:10:32</t>
  </si>
  <si>
    <t>02.12.2022 10:10:33</t>
  </si>
  <si>
    <t>02.12.2022 10:10:36</t>
  </si>
  <si>
    <t>02.12.2022 10:10:47</t>
  </si>
  <si>
    <t>02.12.2022 10:10:48</t>
  </si>
  <si>
    <t>02.12.2022 10:10:50</t>
  </si>
  <si>
    <t>02.12.2022 10:10:51</t>
  </si>
  <si>
    <t>02.12.2022 10:10:53</t>
  </si>
  <si>
    <t>02.12.2022 10:10:54</t>
  </si>
  <si>
    <t>02.12.2022 10:10:56</t>
  </si>
  <si>
    <t>02.12.2022 10:10:57</t>
  </si>
  <si>
    <t>02.12.2022 10:10:59</t>
  </si>
  <si>
    <t>02.12.2022 10:11:00</t>
  </si>
  <si>
    <t>02.12.2022 10:11:02</t>
  </si>
  <si>
    <t>02.12.2022 10:11:39</t>
  </si>
  <si>
    <t>02.12.2022 10:11:41</t>
  </si>
  <si>
    <t>02.12.2022 10:11:42</t>
  </si>
  <si>
    <t>02.12.2022 10:11:44</t>
  </si>
  <si>
    <t>02.12.2022 10:11:45</t>
  </si>
  <si>
    <t>02.12.2022 10:11:48</t>
  </si>
  <si>
    <t>02.12.2022 10:11:50</t>
  </si>
  <si>
    <t>02.12.2022 10:11:57</t>
  </si>
  <si>
    <t>02.12.2022 10:11:59</t>
  </si>
  <si>
    <t>02.12.2022 10:12:00</t>
  </si>
  <si>
    <t>02.12.2022 10:12:02</t>
  </si>
  <si>
    <t>02.12.2022 10:12:03</t>
  </si>
  <si>
    <t>02.12.2022 10:12:05</t>
  </si>
  <si>
    <t>02.12.2022 10:12:17</t>
  </si>
  <si>
    <t>02.12.2022 10:12:18</t>
  </si>
  <si>
    <t>02.12.2022 10:12:20</t>
  </si>
  <si>
    <t>02.12.2022 10:12:21</t>
  </si>
  <si>
    <t>02.12.2022 10:12:23</t>
  </si>
  <si>
    <t>02.12.2022 10:12:24</t>
  </si>
  <si>
    <t>02.12.2022 10:12:26</t>
  </si>
  <si>
    <t>02.12.2022 10:12:33</t>
  </si>
  <si>
    <t>02.12.2022 10:12:36</t>
  </si>
  <si>
    <t>02.12.2022 10:12:38</t>
  </si>
  <si>
    <t>02.12.2022 10:12:39</t>
  </si>
  <si>
    <t>02.12.2022 10:12:41</t>
  </si>
  <si>
    <t>02.12.2022 10:13:11</t>
  </si>
  <si>
    <t>02.12.2022 10:13:12</t>
  </si>
  <si>
    <t>02.12.2022 10:13:14</t>
  </si>
  <si>
    <t>02.12.2022 10:13:15</t>
  </si>
  <si>
    <t>02.12.2022 10:13:17</t>
  </si>
  <si>
    <t>02.12.2022 10:13:20</t>
  </si>
  <si>
    <t>02.12.2022 10:13:24</t>
  </si>
  <si>
    <t>02.12.2022 10:13:26</t>
  </si>
  <si>
    <t>02.12.2022 10:13:27</t>
  </si>
  <si>
    <t>02.12.2022 10:13:29</t>
  </si>
  <si>
    <t>02.12.2022 10:13:30</t>
  </si>
  <si>
    <t>02.12.2022 10:13:32</t>
  </si>
  <si>
    <t>02.12.2022 10:13:33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</si>
  <si>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</si>
  <si>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</si>
  <si>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</si>
  <si>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</si>
  <si>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</si>
  <si>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</si>
  <si>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10:14:29</t>
  </si>
  <si>
    <t>02.12.2022 10:14:32</t>
  </si>
  <si>
    <t>02.12.2022 10:14:33</t>
  </si>
  <si>
    <t>02.12.2022 10:14:35</t>
  </si>
  <si>
    <t>02.12.2022 10:14:36</t>
  </si>
  <si>
    <t>02.12.2022 10:14:38</t>
  </si>
  <si>
    <t>02.12.2022 10:14:39</t>
  </si>
  <si>
    <t>02.12.2022 10:14:41</t>
  </si>
  <si>
    <t>02.12.2022 10:15:08</t>
  </si>
  <si>
    <t>02.12.2022 10:15:11</t>
  </si>
  <si>
    <t>02.12.2022 10:15:12</t>
  </si>
  <si>
    <t>02.12.2022 10:15:14</t>
  </si>
  <si>
    <t>02.12.2022 10:15:15</t>
  </si>
  <si>
    <t>02.12.2022 10:16:03</t>
  </si>
  <si>
    <t>02.12.2022 10:16:06</t>
  </si>
  <si>
    <t>02.12.2022 10:16:08</t>
  </si>
  <si>
    <t>02.12.2022 10:16:09</t>
  </si>
  <si>
    <t>02.12.2022 10:16:11</t>
  </si>
  <si>
    <t>02.12.2022 10:16:12</t>
  </si>
  <si>
    <t>02.12.2022 10:16:15</t>
  </si>
  <si>
    <t>02.12.2022 10:16:17</t>
  </si>
  <si>
    <t>02.12.2022 10:17:00</t>
  </si>
  <si>
    <t>02.12.2022 10:17:02</t>
  </si>
  <si>
    <t>02.12.2022 10:17:03</t>
  </si>
  <si>
    <t>02.12.2022 10:17:05</t>
  </si>
  <si>
    <t>02.12.2022 10:17:06</t>
  </si>
  <si>
    <t>02.12.2022 10:17:08</t>
  </si>
  <si>
    <t>02.12.2022 10:17:09</t>
  </si>
  <si>
    <t>02.12.2022 10:17:50</t>
  </si>
  <si>
    <t>02.12.2022 10:17:51</t>
  </si>
  <si>
    <t>02.12.2022 10:17:53</t>
  </si>
  <si>
    <t>02.12.2022 10:17:54</t>
  </si>
  <si>
    <t>02.12.2022 10:17:56</t>
  </si>
  <si>
    <t>02.12.2022 10:17:57</t>
  </si>
  <si>
    <t>02.12.2022 10:17:59</t>
  </si>
  <si>
    <t>02.12.2022 10:18:00</t>
  </si>
  <si>
    <t>02.12.2022 10:18:02</t>
  </si>
  <si>
    <t>02.12.2022 10:18:03</t>
  </si>
  <si>
    <t>02.12.2022 10:18:05</t>
  </si>
  <si>
    <t>02.12.2022 10:18:06</t>
  </si>
  <si>
    <t>02.12.2022 10:18:08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</si>
  <si>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</si>
  <si>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</si>
  <si>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</si>
  <si>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</si>
  <si>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</si>
  <si>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</si>
  <si>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10:20:07</t>
  </si>
  <si>
    <t>02.12.2022 10:20:09</t>
  </si>
  <si>
    <t>02.12.2022 10:20:10</t>
  </si>
  <si>
    <t>02.12.2022 10:20:12</t>
  </si>
  <si>
    <t>02.12.2022 10:20:13</t>
  </si>
  <si>
    <t>02.12.2022 10:20:15</t>
  </si>
  <si>
    <t>02.12.2022 10:20:18</t>
  </si>
  <si>
    <t>02.12.2022 10:20:30</t>
  </si>
  <si>
    <t>02.12.2022 10:20:48</t>
  </si>
  <si>
    <t>02.12.2022 10:20:49</t>
  </si>
  <si>
    <t>02.12.2022 10:20:51</t>
  </si>
  <si>
    <t>02.12.2022 10:20:52</t>
  </si>
  <si>
    <t>02.12.2022 10:20:54</t>
  </si>
  <si>
    <t>02.12.2022 10:20:55</t>
  </si>
  <si>
    <t>02.12.2022 10:21:00</t>
  </si>
  <si>
    <t>02.12.2022 10:21:01</t>
  </si>
  <si>
    <t>02.12.2022 10:21:03</t>
  </si>
  <si>
    <t>02.12.2022 10:21:04</t>
  </si>
  <si>
    <t>02.12.2022 10:21:06</t>
  </si>
  <si>
    <t>02.12.2022 10:22:15</t>
  </si>
  <si>
    <t>02.12.2022 10:22:16</t>
  </si>
  <si>
    <t>02.12.2022 10:22:18</t>
  </si>
  <si>
    <t>02.12.2022 10:22:19</t>
  </si>
  <si>
    <t>02.12.2022 10:22:21</t>
  </si>
  <si>
    <t>02.12.2022 10:22:24</t>
  </si>
  <si>
    <t>02.12.2022 10:22:25</t>
  </si>
  <si>
    <t>02.12.2022 10:22:27</t>
  </si>
  <si>
    <t>02.12.2022 10:22:28</t>
  </si>
  <si>
    <t>02.12.2022 10:22:30</t>
  </si>
  <si>
    <t>02.12.2022 10:22:31</t>
  </si>
  <si>
    <t>02.12.2022 10:22:33</t>
  </si>
  <si>
    <t>02.12.2022 10:22:37</t>
  </si>
  <si>
    <t>02.12.2022 10:22:39</t>
  </si>
  <si>
    <t>02.12.2022 10:22:40</t>
  </si>
  <si>
    <t>02.12.2022 10:22:42</t>
  </si>
  <si>
    <t>02.12.2022 10:22:43</t>
  </si>
  <si>
    <t>02.12.2022 10:22:45</t>
  </si>
  <si>
    <t>02.12.2022 10:22:49</t>
  </si>
  <si>
    <t>02.12.2022 10:22:51</t>
  </si>
  <si>
    <t>02.12.2022 10:22:52</t>
  </si>
  <si>
    <t>02.12.2022 10:22:54</t>
  </si>
  <si>
    <t>02.12.2022 10:22:55</t>
  </si>
  <si>
    <t>02.12.2022 10:22:57</t>
  </si>
  <si>
    <t>02.12.2022 10:22:58</t>
  </si>
  <si>
    <t>02.12.2022 10:23:00</t>
  </si>
  <si>
    <t>02.12.2022 10:23:01</t>
  </si>
  <si>
    <t>02.12.2022 10:23:07</t>
  </si>
  <si>
    <t>02.12.2022 10:23:09</t>
  </si>
  <si>
    <t>02.12.2022 10:23:10</t>
  </si>
  <si>
    <t>02.12.2022 10:23:12</t>
  </si>
  <si>
    <t>02.12.2022 10:23:13</t>
  </si>
  <si>
    <t>02.12.2022 10:23:15</t>
  </si>
  <si>
    <t>02.12.2022 10:23:22</t>
  </si>
  <si>
    <t>02.12.2022 10:23:24</t>
  </si>
  <si>
    <t>02.12.2022 10:23:25</t>
  </si>
  <si>
    <t>02.12.2022 10:23:28</t>
  </si>
  <si>
    <t>02.12.2022 10:23:31</t>
  </si>
  <si>
    <t>02.12.2022 10:23:33</t>
  </si>
  <si>
    <t>02.12.2022 10:23:34</t>
  </si>
  <si>
    <t>02.12.2022 10:23:36</t>
  </si>
  <si>
    <t>02.12.2022 10:23:37</t>
  </si>
  <si>
    <t>02.12.2022 10:23:39</t>
  </si>
  <si>
    <t>02.12.2022 10:23:40</t>
  </si>
  <si>
    <t>02.12.2022 10:23:42</t>
  </si>
  <si>
    <t>02.12.2022 10:23:43</t>
  </si>
  <si>
    <t>02.12.2022 10:23:45</t>
  </si>
  <si>
    <t>02.12.2022 10:24:07</t>
  </si>
  <si>
    <t>02.12.2022 10:24:09</t>
  </si>
  <si>
    <t>02.12.2022 10:24:10</t>
  </si>
  <si>
    <t>02.12.2022 10:24:12</t>
  </si>
  <si>
    <t>02.12.2022 10:24:13</t>
  </si>
  <si>
    <t>02.12.2022 10:24:15</t>
  </si>
  <si>
    <t>02.12.2022 10:24:16</t>
  </si>
  <si>
    <t>02.12.2022 10:24:24</t>
  </si>
  <si>
    <t>02.12.2022 10:24:25</t>
  </si>
  <si>
    <t>02.12.2022 10:24:27</t>
  </si>
  <si>
    <t>02.12.2022 10:24:28</t>
  </si>
  <si>
    <t>02.12.2022 10:24:30</t>
  </si>
  <si>
    <t>02.12.2022 10:24:33</t>
  </si>
  <si>
    <t>02.12.2022 10:24:34</t>
  </si>
  <si>
    <t>02.12.2022 10:24:36</t>
  </si>
  <si>
    <t>02.12.2022 10:24:37</t>
  </si>
  <si>
    <t>02.12.2022 10:24:39</t>
  </si>
  <si>
    <t>02.12.2022 10:24:40</t>
  </si>
  <si>
    <t>02.12.2022 10:25:57</t>
  </si>
  <si>
    <t>02.12.2022 10:26:00</t>
  </si>
  <si>
    <t>02.12.2022 10:26:01</t>
  </si>
  <si>
    <t>02.12.2022 10:26:03</t>
  </si>
  <si>
    <t>02.12.2022 10:26:04</t>
  </si>
  <si>
    <t>02.12.2022 10:26:06</t>
  </si>
  <si>
    <t>02.12.2022 10:27:10</t>
  </si>
  <si>
    <t>02.12.2022 10:27:12</t>
  </si>
  <si>
    <t>02.12.2022 10:27:13</t>
  </si>
  <si>
    <t>02.12.2022 10:27:15</t>
  </si>
  <si>
    <t>02.12.2022 10:27:45</t>
  </si>
  <si>
    <t>02.12.2022 10:27:46</t>
  </si>
  <si>
    <t>02.12.2022 10:27:48</t>
  </si>
  <si>
    <t>02.12.2022 10:27:49</t>
  </si>
  <si>
    <t>02.12.2022 10:27:51</t>
  </si>
  <si>
    <t>02.12.2022 10:27:52</t>
  </si>
  <si>
    <t>02.12.2022 10:27:54</t>
  </si>
  <si>
    <t>02.12.2022 10:27:55</t>
  </si>
  <si>
    <t>02.12.2022 10:27:57</t>
  </si>
  <si>
    <t>02.12.2022 10:27:58</t>
  </si>
  <si>
    <t>02.12.2022 10:28:00</t>
  </si>
  <si>
    <t>02.12.2022 10:29:09</t>
  </si>
  <si>
    <t>02.12.2022 10:29:10</t>
  </si>
  <si>
    <t>02.12.2022 10:29:13</t>
  </si>
  <si>
    <t>02.12.2022 10:29:15</t>
  </si>
  <si>
    <t>02.12.2022 10:29:16</t>
  </si>
  <si>
    <t>02.12.2022 10:29:21</t>
  </si>
  <si>
    <t>02.12.2022 10:29:22</t>
  </si>
  <si>
    <t>02.12.2022 10:29:24</t>
  </si>
  <si>
    <t>02.12.2022 10:29:36</t>
  </si>
  <si>
    <t>02.12.2022 10:29:37</t>
  </si>
  <si>
    <t>02.12.2022 10:29:39</t>
  </si>
  <si>
    <t>02.12.2022 10:30:04</t>
  </si>
  <si>
    <t>02.12.2022 10:30:06</t>
  </si>
  <si>
    <t>02.12.2022 10:30:07</t>
  </si>
  <si>
    <t>02.12.2022 10:30:09</t>
  </si>
  <si>
    <t>02.12.2022 10:30:10</t>
  </si>
  <si>
    <t>02.12.2022 10:30:12</t>
  </si>
  <si>
    <t>02.12.2022 10:30:13</t>
  </si>
  <si>
    <t>02.12.2022 10:30:25</t>
  </si>
  <si>
    <t>02.12.2022 10:30:27</t>
  </si>
  <si>
    <t>02.12.2022 10:30:28</t>
  </si>
  <si>
    <t>02.12.2022 10:30:30</t>
  </si>
  <si>
    <t>02.12.2022 10:30:33</t>
  </si>
  <si>
    <t>02.12.2022 10:30:48</t>
  </si>
  <si>
    <t>02.12.2022 10:30:49</t>
  </si>
  <si>
    <t>02.12.2022 10:30:51</t>
  </si>
  <si>
    <t>02.12.2022 10:30:52</t>
  </si>
  <si>
    <t>02.12.2022 10:30:54</t>
  </si>
  <si>
    <t>02.12.2022 10:30:55</t>
  </si>
  <si>
    <t>02.12.2022 10:30:57</t>
  </si>
  <si>
    <t>02.12.2022 10:31:55</t>
  </si>
  <si>
    <t>02.12.2022 10:31:57</t>
  </si>
  <si>
    <t>02.12.2022 10:31:58</t>
  </si>
  <si>
    <t>02.12.2022 10:32:00</t>
  </si>
  <si>
    <t>02.12.2022 10:32:01</t>
  </si>
  <si>
    <t>02.12.2022 10:32:03</t>
  </si>
  <si>
    <t>02.12.2022 10:32:06</t>
  </si>
  <si>
    <t>02.12.2022 10:32:09</t>
  </si>
  <si>
    <t>02.12.2022 10:32:10</t>
  </si>
  <si>
    <t>02.12.2022 10:32:34</t>
  </si>
  <si>
    <t>02.12.2022 10:32:36</t>
  </si>
  <si>
    <t>02.12.2022 10:32:37</t>
  </si>
  <si>
    <t>02.12.2022 10:32:39</t>
  </si>
  <si>
    <t>02.12.2022 10:32:42</t>
  </si>
  <si>
    <t>02.12.2022 10:32:43</t>
  </si>
  <si>
    <t>02.12.2022 10:32:45</t>
  </si>
  <si>
    <t>02.12.2022 10:32:46</t>
  </si>
  <si>
    <t>02.12.2022 10:32:48</t>
  </si>
  <si>
    <t>02.12.2022 10:32:52</t>
  </si>
  <si>
    <t>02.12.2022 10:32:54</t>
  </si>
  <si>
    <t>02.12.2022 10:32:55</t>
  </si>
  <si>
    <t>02.12.2022 10:32:57</t>
  </si>
  <si>
    <t>02.12.2022 10:32:58</t>
  </si>
  <si>
    <t>02.12.2022 10:33:00</t>
  </si>
  <si>
    <t>02.12.2022 10:33:03</t>
  </si>
  <si>
    <t>02.12.2022 10:33:04</t>
  </si>
  <si>
    <t>02.12.2022 10:33:06</t>
  </si>
  <si>
    <t>02.12.2022 10:33:07</t>
  </si>
  <si>
    <t>02.12.2022 10:33:09</t>
  </si>
  <si>
    <t>02.12.2022 10:33:37</t>
  </si>
  <si>
    <t>02.12.2022 10:33:39</t>
  </si>
  <si>
    <t>02.12.2022 10:33:40</t>
  </si>
  <si>
    <t>02.12.2022 10:33:42</t>
  </si>
  <si>
    <t>02.12.2022 10:33:43</t>
  </si>
  <si>
    <t>02.12.2022 10:33:51</t>
  </si>
  <si>
    <t>02.12.2022 10:33:52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</si>
  <si>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</si>
  <si>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</si>
  <si>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</si>
  <si>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</si>
  <si>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</si>
  <si>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</si>
  <si>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</si>
  <si>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10:34:09</t>
  </si>
  <si>
    <t>02.12.2022 10:34:10</t>
  </si>
  <si>
    <t>02.12.2022 10:34:12</t>
  </si>
  <si>
    <t>02.12.2022 10:34:13</t>
  </si>
  <si>
    <t>02.12.2022 10:34:15</t>
  </si>
  <si>
    <t>02.12.2022 10:34:16</t>
  </si>
  <si>
    <t>02.12.2022 10:34:19</t>
  </si>
  <si>
    <t>02.12.2022 10:34:23</t>
  </si>
  <si>
    <t>02.12.2022 10:34:25</t>
  </si>
  <si>
    <t>02.12.2022 10:34:26</t>
  </si>
  <si>
    <t>02.12.2022 10:34:28</t>
  </si>
  <si>
    <t>02.12.2022 10:34:29</t>
  </si>
  <si>
    <t>02.12.2022 10:34:31</t>
  </si>
  <si>
    <t>02.12.2022 10:34:34</t>
  </si>
  <si>
    <t>02.12.2022 10:35:55</t>
  </si>
  <si>
    <t>02.12.2022 10:35:56</t>
  </si>
  <si>
    <t>02.12.2022 10:35:58</t>
  </si>
  <si>
    <t>02.12.2022 10:35:59</t>
  </si>
  <si>
    <t>02.12.2022 10:36:01</t>
  </si>
  <si>
    <t>02.12.2022 10:36:02</t>
  </si>
  <si>
    <t>02.12.2022 10:36:04</t>
  </si>
  <si>
    <t>02.12.2022 10:36:28</t>
  </si>
  <si>
    <t>02.12.2022 10:36:29</t>
  </si>
  <si>
    <t>02.12.2022 10:36:31</t>
  </si>
  <si>
    <t>02.12.2022 10:36:34</t>
  </si>
  <si>
    <t>02.12.2022 10:36:58</t>
  </si>
  <si>
    <t>02.12.2022 10:36:59</t>
  </si>
  <si>
    <t>02.12.2022 10:37:01</t>
  </si>
  <si>
    <t>02.12.2022 10:37:02</t>
  </si>
  <si>
    <t>02.12.2022 10:37:04</t>
  </si>
  <si>
    <t>02.12.2022 10:37:05</t>
  </si>
  <si>
    <t>02.12.2022 10:37:25</t>
  </si>
  <si>
    <t>02.12.2022 10:37:26</t>
  </si>
  <si>
    <t>02.12.2022 10:37:28</t>
  </si>
  <si>
    <t>02.12.2022 10:37:29</t>
  </si>
  <si>
    <t>02.12.2022 10:37:31</t>
  </si>
  <si>
    <t>02.12.2022 10:37:32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</si>
  <si>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</si>
  <si>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</si>
  <si>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</si>
  <si>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</si>
  <si>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</si>
  <si>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</si>
  <si>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10:40:16</t>
  </si>
  <si>
    <t>02.12.2022 10:40:19</t>
  </si>
  <si>
    <t>02.12.2022 10:40:20</t>
  </si>
  <si>
    <t>02.12.2022 10:40:22</t>
  </si>
  <si>
    <t>02.12.2022 10:40:23</t>
  </si>
  <si>
    <t>02.12.2022 10:40:25</t>
  </si>
  <si>
    <t>02.12.2022 10:41:34</t>
  </si>
  <si>
    <t>02.12.2022 10:41:35</t>
  </si>
  <si>
    <t>02.12.2022 10:41:37</t>
  </si>
  <si>
    <t>02.12.2022 10:41:38</t>
  </si>
  <si>
    <t>02.12.2022 10:41:55</t>
  </si>
  <si>
    <t>02.12.2022 10:41:56</t>
  </si>
  <si>
    <t>02.12.2022 10:41:58</t>
  </si>
  <si>
    <t>02.12.2022 10:41:59</t>
  </si>
  <si>
    <t>02.12.2022 10:42:04</t>
  </si>
  <si>
    <t>02.12.2022 10:42:05</t>
  </si>
  <si>
    <t>02.12.2022 10:42:07</t>
  </si>
  <si>
    <t>02.12.2022 10:42:25</t>
  </si>
  <si>
    <t>02.12.2022 10:42:26</t>
  </si>
  <si>
    <t>02.12.2022 10:42:27</t>
  </si>
  <si>
    <t>02.12.2022 10:42:29</t>
  </si>
  <si>
    <t>02.12.2022 10:42:30</t>
  </si>
  <si>
    <t>02.12.2022 10:42:32</t>
  </si>
  <si>
    <t>02.12.2022 10:42:33</t>
  </si>
  <si>
    <t>02.12.2022 10:42:35</t>
  </si>
  <si>
    <t>02.12.2022 10:42:36</t>
  </si>
  <si>
    <t>02.12.2022 10:42:39</t>
  </si>
  <si>
    <t>02.12.2022 10:42:56</t>
  </si>
  <si>
    <t>02.12.2022 10:42:57</t>
  </si>
  <si>
    <t>02.12.2022 10:42:59</t>
  </si>
  <si>
    <t>02.12.2022 10:43:00</t>
  </si>
  <si>
    <t>02.12.2022 10:43:57</t>
  </si>
  <si>
    <t>02.12.2022 10:44:00</t>
  </si>
  <si>
    <t>02.12.2022 10:44:02</t>
  </si>
  <si>
    <t>02.12.2022 10:44:03</t>
  </si>
  <si>
    <t>02.12.2022 10:44:05</t>
  </si>
  <si>
    <t>02.12.2022 10:44:06</t>
  </si>
  <si>
    <t>02.12.2022 10:44:09</t>
  </si>
  <si>
    <t>02.12.2022 10:44:11</t>
  </si>
  <si>
    <t>02.12.2022 10:44:12</t>
  </si>
  <si>
    <t>02.12.2022 10:44:14</t>
  </si>
  <si>
    <t>02.12.2022 10:44:17</t>
  </si>
  <si>
    <t>02.12.2022 10:44:18</t>
  </si>
  <si>
    <t>02.12.2022 10:44:20</t>
  </si>
  <si>
    <t>02.12.2022 10:44:21</t>
  </si>
  <si>
    <t>02.12.2022 10:44:23</t>
  </si>
  <si>
    <t>02.12.2022 10:45:21</t>
  </si>
  <si>
    <t>02.12.2022 10:45:23</t>
  </si>
  <si>
    <t>02.12.2022 10:45:24</t>
  </si>
  <si>
    <t>02.12.2022 10:45:26</t>
  </si>
  <si>
    <t>02.12.2022 10:45:27</t>
  </si>
  <si>
    <t>02.12.2022 10:45:29</t>
  </si>
  <si>
    <t>02.12.2022 10:45:38</t>
  </si>
  <si>
    <t>02.12.2022 10:45:39</t>
  </si>
  <si>
    <t>02.12.2022 10:45:42</t>
  </si>
  <si>
    <t>02.12.2022 10:45:44</t>
  </si>
  <si>
    <t>02.12.2022 10:45:45</t>
  </si>
  <si>
    <t>02.12.2022 10:45:50</t>
  </si>
  <si>
    <t>02.12.2022 10:45:51</t>
  </si>
  <si>
    <t>02.12.2022 10:45:53</t>
  </si>
  <si>
    <t>02.12.2022 10:45:54</t>
  </si>
  <si>
    <t>02.12.2022 10:46:00</t>
  </si>
  <si>
    <t>02.12.2022 10:46:03</t>
  </si>
  <si>
    <t>02.12.2022 10:46:05</t>
  </si>
  <si>
    <t>02.12.2022 10:46:09</t>
  </si>
  <si>
    <t>02.12.2022 10:46:11</t>
  </si>
  <si>
    <t>02.12.2022 10:46:12</t>
  </si>
  <si>
    <t>02.12.2022 10:46:14</t>
  </si>
  <si>
    <t>02.12.2022 10:46:15</t>
  </si>
  <si>
    <t>02.12.2022 10:46:18</t>
  </si>
  <si>
    <t>02.12.2022 10:46:19</t>
  </si>
  <si>
    <t>02.12.2022 10:46:21</t>
  </si>
  <si>
    <t>02.12.2022 10:46:22</t>
  </si>
  <si>
    <t>02.12.2022 10:46:24</t>
  </si>
  <si>
    <t>02.12.2022 10:46:25</t>
  </si>
  <si>
    <t>02.12.2022 10:46:27</t>
  </si>
  <si>
    <t>02.12.2022 10:46:33</t>
  </si>
  <si>
    <t>02.12.2022 10:46:36</t>
  </si>
  <si>
    <t>02.12.2022 10:46:37</t>
  </si>
  <si>
    <t>02.12.2022 10:46:39</t>
  </si>
  <si>
    <t>02.12.2022 10:47:21</t>
  </si>
  <si>
    <t>02.12.2022 10:47:22</t>
  </si>
  <si>
    <t>02.12.2022 10:47:24</t>
  </si>
  <si>
    <t>02.12.2022 10:47:25</t>
  </si>
  <si>
    <t>02.12.2022 10:47:28</t>
  </si>
  <si>
    <t>02.12.2022 10:47:33</t>
  </si>
  <si>
    <t>02.12.2022 10:47:34</t>
  </si>
  <si>
    <t>02.12.2022 10:47:36</t>
  </si>
  <si>
    <t>02.12.2022 10:47:37</t>
  </si>
  <si>
    <t>02.12.2022 10:47:39</t>
  </si>
  <si>
    <t>02.12.2022 10:48:31</t>
  </si>
  <si>
    <t>02.12.2022 10:48:33</t>
  </si>
  <si>
    <t>02.12.2022 10:48:34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</si>
  <si>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</si>
  <si>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</si>
  <si>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</si>
  <si>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</si>
  <si>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</si>
  <si>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</si>
  <si>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10:49:07</t>
  </si>
  <si>
    <t>02.12.2022 10:49:09</t>
  </si>
  <si>
    <t>02.12.2022 10:49:10</t>
  </si>
  <si>
    <t>02.12.2022 10:49:12</t>
  </si>
  <si>
    <t>02.12.2022 10:49:13</t>
  </si>
  <si>
    <t>02.12.2022 10:49:16</t>
  </si>
  <si>
    <t>02.12.2022 10:49:18</t>
  </si>
  <si>
    <t>02.12.2022 10:49:19</t>
  </si>
  <si>
    <t>02.12.2022 10:49:21</t>
  </si>
  <si>
    <t>02.12.2022 10:49:22</t>
  </si>
  <si>
    <t>02.12.2022 10:49:24</t>
  </si>
  <si>
    <t>02.12.2022 10:49:31</t>
  </si>
  <si>
    <t>02.12.2022 10:49:33</t>
  </si>
  <si>
    <t>02.12.2022 10:49:34</t>
  </si>
  <si>
    <t>02.12.2022 10:49:36</t>
  </si>
  <si>
    <t>02.12.2022 10:49:37</t>
  </si>
  <si>
    <t>02.12.2022 10:49:39</t>
  </si>
  <si>
    <t>02.12.2022 10:49:42</t>
  </si>
  <si>
    <t>02.12.2022 10:50:00</t>
  </si>
  <si>
    <t>02.12.2022 10:50:03</t>
  </si>
  <si>
    <t>02.12.2022 10:50:04</t>
  </si>
  <si>
    <t>02.12.2022 10:50:06</t>
  </si>
  <si>
    <t>02.12.2022 10:50:07</t>
  </si>
  <si>
    <t>02.12.2022 10:50:09</t>
  </si>
  <si>
    <t>02.12.2022 10:50:10</t>
  </si>
  <si>
    <t>02.12.2022 10:50:12</t>
  </si>
  <si>
    <t>02.12.2022 10:50:18</t>
  </si>
  <si>
    <t>02.12.2022 10:50:19</t>
  </si>
  <si>
    <t>02.12.2022 10:50:21</t>
  </si>
  <si>
    <t>02.12.2022 10:50:22</t>
  </si>
  <si>
    <t>02.12.2022 10:50:24</t>
  </si>
  <si>
    <t>02.12.2022 10:50:25</t>
  </si>
  <si>
    <t>02.12.2022 10:50:27</t>
  </si>
  <si>
    <t>02.12.2022 10:50:34</t>
  </si>
  <si>
    <t>02.12.2022 10:50:37</t>
  </si>
  <si>
    <t>02.12.2022 10:50:39</t>
  </si>
  <si>
    <t>02.12.2022 10:50:40</t>
  </si>
  <si>
    <t>02.12.2022 10:50:42</t>
  </si>
  <si>
    <t>02.12.2022 10:50:43</t>
  </si>
  <si>
    <t>02.12.2022 10:50:45</t>
  </si>
  <si>
    <t>02.12.2022 10:50:57</t>
  </si>
  <si>
    <t>02.12.2022 10:50:58</t>
  </si>
  <si>
    <t>02.12.2022 10:50:59</t>
  </si>
  <si>
    <t>02.12.2022 10:51:01</t>
  </si>
  <si>
    <t>02.12.2022 10:51:25</t>
  </si>
  <si>
    <t>02.12.2022 10:51:26</t>
  </si>
  <si>
    <t>02.12.2022 10:51:28</t>
  </si>
  <si>
    <t>02.12.2022 10:51:29</t>
  </si>
  <si>
    <t>02.12.2022 10:51:32</t>
  </si>
  <si>
    <t>02.12.2022 10:51:50</t>
  </si>
  <si>
    <t>02.12.2022 10:53:02</t>
  </si>
  <si>
    <t>02.12.2022 10:53:04</t>
  </si>
  <si>
    <t>02.12.2022 10:53:05</t>
  </si>
  <si>
    <t>02.12.2022 10:53:07</t>
  </si>
  <si>
    <t>02.12.2022 10:53:08</t>
  </si>
  <si>
    <t>02.12.2022 10:53:10</t>
  </si>
  <si>
    <t>02.12.2022 10:53:11</t>
  </si>
  <si>
    <t>02.12.2022 10:53:13</t>
  </si>
  <si>
    <t>02.12.2022 10:53:14</t>
  </si>
  <si>
    <t>02.12.2022 10:53:16</t>
  </si>
  <si>
    <t>02.12.2022 10:53:17</t>
  </si>
  <si>
    <t>02.12.2022 10:53:19</t>
  </si>
  <si>
    <t>02.12.2022 10:53:22</t>
  </si>
  <si>
    <t>02.12.2022 10:54:25</t>
  </si>
  <si>
    <t>02.12.2022 10:54:26</t>
  </si>
  <si>
    <t>02.12.2022 10:54:28</t>
  </si>
  <si>
    <t>02.12.2022 10:54:29</t>
  </si>
  <si>
    <t>02.12.2022 10:54:32</t>
  </si>
  <si>
    <t>02.12.2022 10:54:59</t>
  </si>
  <si>
    <t>02.12.2022 10:55:01</t>
  </si>
  <si>
    <t>02.12.2022 10:55:02</t>
  </si>
  <si>
    <t>02.12.2022 10:55:04</t>
  </si>
  <si>
    <t>02.12.2022 10:55:05</t>
  </si>
  <si>
    <t>02.12.2022 10:55:07</t>
  </si>
  <si>
    <t>02.12.2022 10:55:08</t>
  </si>
  <si>
    <t>02.12.2022 10:55:10</t>
  </si>
  <si>
    <t>02.12.2022 10:55:11</t>
  </si>
  <si>
    <t>02.12.2022 10:55:13</t>
  </si>
  <si>
    <t>02.12.2022 10:55:14</t>
  </si>
  <si>
    <t>02.12.2022 10:55:16</t>
  </si>
  <si>
    <t>02.12.2022 10:55:22</t>
  </si>
  <si>
    <t>02.12.2022 10:55:23</t>
  </si>
  <si>
    <t>02.12.2022 10:55:25</t>
  </si>
  <si>
    <t>02.12.2022 10:55:26</t>
  </si>
  <si>
    <t>02.12.2022 10:55:28</t>
  </si>
  <si>
    <t>02.12.2022 10:55:58</t>
  </si>
  <si>
    <t>02.12.2022 10:55:59</t>
  </si>
  <si>
    <t>02.12.2022 10:56:01</t>
  </si>
  <si>
    <t>02.12.2022 10:56:02</t>
  </si>
  <si>
    <t>02.12.2022 10:56:04</t>
  </si>
  <si>
    <t>02.12.2022 10:56:05</t>
  </si>
  <si>
    <t>02.12.2022 10:56:08</t>
  </si>
  <si>
    <t>02.12.2022 10:56:11</t>
  </si>
  <si>
    <t>02.12.2022 10:56:13</t>
  </si>
  <si>
    <t>02.12.2022 10:56:14</t>
  </si>
  <si>
    <t>02.12.2022 10:56:16</t>
  </si>
  <si>
    <t>02.12.2022 10:56:17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</si>
  <si>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</si>
  <si>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</si>
  <si>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</si>
  <si>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</si>
  <si>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</si>
  <si>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</si>
  <si>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10:57:41</t>
  </si>
  <si>
    <t>02.12.2022 10:57:43</t>
  </si>
  <si>
    <t>02.12.2022 10:57:47</t>
  </si>
  <si>
    <t>02.12.2022 10:57:49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</si>
  <si>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</si>
  <si>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</si>
  <si>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</si>
  <si>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</si>
  <si>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</si>
  <si>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</si>
  <si>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</si>
  <si>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</si>
  <si>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11:00:16</t>
  </si>
  <si>
    <t>02.12.2022 11:00:17</t>
  </si>
  <si>
    <t>02.12.2022 11:00:19</t>
  </si>
  <si>
    <t>02.12.2022 11:00:20</t>
  </si>
  <si>
    <t>02.12.2022 11:00:22</t>
  </si>
  <si>
    <t>02.12.2022 11:00:23</t>
  </si>
  <si>
    <t>02.12.2022 11:00:25</t>
  </si>
  <si>
    <t>02.12.2022 11:00:26</t>
  </si>
  <si>
    <t>02.12.2022 11:01:26</t>
  </si>
  <si>
    <t>02.12.2022 11:01:28</t>
  </si>
  <si>
    <t>02.12.2022 11:01:29</t>
  </si>
  <si>
    <t>02.12.2022 11:01:31</t>
  </si>
  <si>
    <t>02.12.2022 11:01:44</t>
  </si>
  <si>
    <t>02.12.2022 11:01:47</t>
  </si>
  <si>
    <t>02.12.2022 11:01:49</t>
  </si>
  <si>
    <t>02.12.2022 11:01:50</t>
  </si>
  <si>
    <t>02.12.2022 11:01:52</t>
  </si>
  <si>
    <t>02.12.2022 11:01:53</t>
  </si>
  <si>
    <t>02.12.2022 11:01:55</t>
  </si>
  <si>
    <t>02.12.2022 11:02:14</t>
  </si>
  <si>
    <t>02.12.2022 11:02:17</t>
  </si>
  <si>
    <t>02.12.2022 11:02:19</t>
  </si>
  <si>
    <t>02.12.2022 11:02:20</t>
  </si>
  <si>
    <t>02.12.2022 11:02:22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</si>
  <si>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</si>
  <si>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</si>
  <si>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</si>
  <si>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</si>
  <si>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</si>
  <si>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</si>
  <si>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11:03:23</t>
  </si>
  <si>
    <t>02.12.2022 11:03:26</t>
  </si>
  <si>
    <t>02.12.2022 11:03:28</t>
  </si>
  <si>
    <t>02.12.2022 11:03:29</t>
  </si>
  <si>
    <t>02.12.2022 11:03:31</t>
  </si>
  <si>
    <t>02.12.2022 11:03:32</t>
  </si>
  <si>
    <t>02.12.2022 11:03:34</t>
  </si>
  <si>
    <t>02.12.2022 11:03:35</t>
  </si>
  <si>
    <t>02.12.2022 11:03:37</t>
  </si>
  <si>
    <t>02.12.2022 11:05:34</t>
  </si>
  <si>
    <t>02.12.2022 11:05:35</t>
  </si>
  <si>
    <t>02.12.2022 11:05:37</t>
  </si>
  <si>
    <t>02.12.2022 11:05:38</t>
  </si>
  <si>
    <t>02.12.2022 11:05:40</t>
  </si>
  <si>
    <t>02.12.2022 11:05:41</t>
  </si>
  <si>
    <t>02.12.2022 11:05:46</t>
  </si>
  <si>
    <t>02.12.2022 11:05:47</t>
  </si>
  <si>
    <t>02.12.2022 11:05:49</t>
  </si>
  <si>
    <t>02.12.2022 11:05:50</t>
  </si>
  <si>
    <t>02.12.2022 11:05:52</t>
  </si>
  <si>
    <t>02.12.2022 11:05:55</t>
  </si>
  <si>
    <t>02.12.2022 11:05:56</t>
  </si>
  <si>
    <t>02.12.2022 11:05:58</t>
  </si>
  <si>
    <t>02.12.2022 11:05:59</t>
  </si>
  <si>
    <t>02.12.2022 11:06:01</t>
  </si>
  <si>
    <t>02.12.2022 11:06:02</t>
  </si>
  <si>
    <t>02.12.2022 11:06:04</t>
  </si>
  <si>
    <t>02.12.2022 11:06:05</t>
  </si>
  <si>
    <t>02.12.2022 11:06:08</t>
  </si>
  <si>
    <t>02.12.2022 11:06:10</t>
  </si>
  <si>
    <t>02.12.2022 11:06:11</t>
  </si>
  <si>
    <t>02.12.2022 11:06:13</t>
  </si>
  <si>
    <t>02.12.2022 11:06:14</t>
  </si>
  <si>
    <t>02.12.2022 11:06:16</t>
  </si>
  <si>
    <t>02.12.2022 11:06:30</t>
  </si>
  <si>
    <t>02.12.2022 11:06:32</t>
  </si>
  <si>
    <t>02.12.2022 11:06:33</t>
  </si>
  <si>
    <t>02.12.2022 11:06:35</t>
  </si>
  <si>
    <t>02.12.2022 11:06:36</t>
  </si>
  <si>
    <t>02.12.2022 11:06:38</t>
  </si>
  <si>
    <t>02.12.2022 11:06:41</t>
  </si>
  <si>
    <t>02.12.2022 11:06:42</t>
  </si>
  <si>
    <t>02.12.2022 11:06:44</t>
  </si>
  <si>
    <t>02.12.2022 11:06:45</t>
  </si>
  <si>
    <t>02.12.2022 11:06:47</t>
  </si>
  <si>
    <t>02.12.2022 11:06:48</t>
  </si>
  <si>
    <t>02.12.2022 11:07:20</t>
  </si>
  <si>
    <t>02.12.2022 11:07:23</t>
  </si>
  <si>
    <t>02.12.2022 11:07:24</t>
  </si>
  <si>
    <t>02.12.2022 11:07:26</t>
  </si>
  <si>
    <t>02.12.2022 11:07:27</t>
  </si>
  <si>
    <t>02.12.2022 11:07:29</t>
  </si>
  <si>
    <t>02.12.2022 11:08:09</t>
  </si>
  <si>
    <t>02.12.2022 11:08:12</t>
  </si>
  <si>
    <t>02.12.2022 11:09:15</t>
  </si>
  <si>
    <t>02.12.2022 11:09:17</t>
  </si>
  <si>
    <t>02.12.2022 11:09:18</t>
  </si>
  <si>
    <t>02.12.2022 11:09:20</t>
  </si>
  <si>
    <t>02.12.2022 11:09:21</t>
  </si>
  <si>
    <t>02.12.2022 11:09:30</t>
  </si>
  <si>
    <t>02.12.2022 11:09:32</t>
  </si>
  <si>
    <t>02.12.2022 11:09:33</t>
  </si>
  <si>
    <t>02.12.2022 11:09:35</t>
  </si>
  <si>
    <t>02.12.2022 11:09:36</t>
  </si>
  <si>
    <t>02.12.2022 11:09:38</t>
  </si>
  <si>
    <t>02.12.2022 11:09:39</t>
  </si>
  <si>
    <t>02.12.2022 11:09:41</t>
  </si>
  <si>
    <t>02.12.2022 11:09:42</t>
  </si>
  <si>
    <t>02.12.2022 11:10:42</t>
  </si>
  <si>
    <t>02.12.2022 11:10:44</t>
  </si>
  <si>
    <t>02.12.2022 11:10:45</t>
  </si>
  <si>
    <t>02.12.2022 11:10:47</t>
  </si>
  <si>
    <t>02.12.2022 11:10:48</t>
  </si>
  <si>
    <t>02.12.2022 11:10:51</t>
  </si>
  <si>
    <t>02.12.2022 11:11:02</t>
  </si>
  <si>
    <t>02.12.2022 11:11:03</t>
  </si>
  <si>
    <t>02.12.2022 11:11:05</t>
  </si>
  <si>
    <t>02.12.2022 11:11:06</t>
  </si>
  <si>
    <t>02.12.2022 11:11:08</t>
  </si>
  <si>
    <t>02.12.2022 11:11:50</t>
  </si>
  <si>
    <t>02.12.2022 11:11:53</t>
  </si>
  <si>
    <t>02.12.2022 11:11:54</t>
  </si>
  <si>
    <t>02.12.2022 11:11:56</t>
  </si>
  <si>
    <t>02.12.2022 11:11:57</t>
  </si>
  <si>
    <t>02.12.2022 11:11:59</t>
  </si>
  <si>
    <t>02.12.2022 11:12:00</t>
  </si>
  <si>
    <t>02.12.2022 11:12:08</t>
  </si>
  <si>
    <t>02.12.2022 11:12:11</t>
  </si>
  <si>
    <t>02.12.2022 11:12:12</t>
  </si>
  <si>
    <t>02.12.2022 11:12:14</t>
  </si>
  <si>
    <t>02.12.2022 11:12:15</t>
  </si>
  <si>
    <t>02.12.2022 11:12:17</t>
  </si>
  <si>
    <t>02.12.2022 11:12:35</t>
  </si>
  <si>
    <t>02.12.2022 11:13:24</t>
  </si>
  <si>
    <t>02.12.2022 11:13:26</t>
  </si>
  <si>
    <t>02.12.2022 11:13:27</t>
  </si>
  <si>
    <t>02.12.2022 11:13:29</t>
  </si>
  <si>
    <t>02.12.2022 11:13:41</t>
  </si>
  <si>
    <t>02.12.2022 11:13:42</t>
  </si>
  <si>
    <t>02.12.2022 11:13:44</t>
  </si>
  <si>
    <t>02.12.2022 11:13:45</t>
  </si>
  <si>
    <t>02.12.2022 11:13:47</t>
  </si>
  <si>
    <t>02.12.2022 11:13:59</t>
  </si>
  <si>
    <t>02.12.2022 11:14:02</t>
  </si>
  <si>
    <t>02.12.2022 11:14:03</t>
  </si>
  <si>
    <t>02.12.2022 11:14:05</t>
  </si>
  <si>
    <t>02.12.2022 11:14:06</t>
  </si>
  <si>
    <t>02.12.2022 11:14:56</t>
  </si>
  <si>
    <t>02.12.2022 11:14:57</t>
  </si>
  <si>
    <t>02.12.2022 11:14:59</t>
  </si>
  <si>
    <t>02.12.2022 11:15:00</t>
  </si>
  <si>
    <t>02.12.2022 11:15:02</t>
  </si>
  <si>
    <t>02.12.2022 11:15:03</t>
  </si>
  <si>
    <t>02.12.2022 11:15:12</t>
  </si>
  <si>
    <t>02.12.2022 11:15:14</t>
  </si>
  <si>
    <t>02.12.2022 11:15:15</t>
  </si>
  <si>
    <t>02.12.2022 11:15:17</t>
  </si>
  <si>
    <t>02.12.2022 11:15:18</t>
  </si>
  <si>
    <t>02.12.2022 11:15:20</t>
  </si>
  <si>
    <t>02.12.2022 11:15:21</t>
  </si>
  <si>
    <t>02.12.2022 11:15:23</t>
  </si>
  <si>
    <t>02.12.2022 11:16:30</t>
  </si>
  <si>
    <t>02.12.2022 11:16:32</t>
  </si>
  <si>
    <t>02.12.2022 11:16:33</t>
  </si>
  <si>
    <t>02.12.2022 11:16:35</t>
  </si>
  <si>
    <t>02.12.2022 11:16:36</t>
  </si>
  <si>
    <t>02.12.2022 11:16:38</t>
  </si>
  <si>
    <t>02.12.2022 11:17:17</t>
  </si>
  <si>
    <t>02.12.2022 11:17:18</t>
  </si>
  <si>
    <t>02.12.2022 11:17:20</t>
  </si>
  <si>
    <t>02.12.2022 11:17:21</t>
  </si>
  <si>
    <t>02.12.2022 11:17:23</t>
  </si>
  <si>
    <t>02.12.2022 11:17:26</t>
  </si>
  <si>
    <t>02.12.2022 11:17:29</t>
  </si>
  <si>
    <t>02.12.2022 11:17:30</t>
  </si>
  <si>
    <t>02.12.2022 11:17:32</t>
  </si>
  <si>
    <t>02.12.2022 11:17:33</t>
  </si>
  <si>
    <t>02.12.2022 11:17:35</t>
  </si>
  <si>
    <t>02.12.2022 11:17:36</t>
  </si>
  <si>
    <t>02.12.2022 11:17:38</t>
  </si>
  <si>
    <t>02.12.2022 11:17:41</t>
  </si>
  <si>
    <t>02.12.2022 11:17:44</t>
  </si>
  <si>
    <t>02.12.2022 11:17:45</t>
  </si>
  <si>
    <t>02.12.2022 11:17:47</t>
  </si>
  <si>
    <t>02.12.2022 11:17:48</t>
  </si>
  <si>
    <t>02.12.2022 11:17:50</t>
  </si>
  <si>
    <t>02.12.2022 11:18:07</t>
  </si>
  <si>
    <t>02.12.2022 11:18:09</t>
  </si>
  <si>
    <t>02.12.2022 11:18:10</t>
  </si>
  <si>
    <t>02.12.2022 11:18:12</t>
  </si>
  <si>
    <t>02.12.2022 11:18:13</t>
  </si>
  <si>
    <t>02.12.2022 11:18:15</t>
  </si>
  <si>
    <t>02.12.2022 11:18:16</t>
  </si>
  <si>
    <t>02.12.2022 11:18:58</t>
  </si>
  <si>
    <t>02.12.2022 11:19:00</t>
  </si>
  <si>
    <t>02.12.2022 11:19:01</t>
  </si>
  <si>
    <t>02.12.2022 11:19:03</t>
  </si>
  <si>
    <t>02.12.2022 11:19:04</t>
  </si>
  <si>
    <t>02.12.2022 11:19:06</t>
  </si>
  <si>
    <t>02.12.2022 11:19:07</t>
  </si>
  <si>
    <t>02.12.2022 11:19:19</t>
  </si>
  <si>
    <t>02.12.2022 11:19:21</t>
  </si>
  <si>
    <t>02.12.2022 11:19:22</t>
  </si>
  <si>
    <t>02.12.2022 11:19:24</t>
  </si>
  <si>
    <t>02.12.2022 11:19:30</t>
  </si>
  <si>
    <t>02.12.2022 11:19:31</t>
  </si>
  <si>
    <t>02.12.2022 11:19:33</t>
  </si>
  <si>
    <t>02.12.2022 11:19:34</t>
  </si>
  <si>
    <t>02.12.2022 11:19:36</t>
  </si>
  <si>
    <t>02.12.2022 11:19:37</t>
  </si>
  <si>
    <t>02.12.2022 11:19:39</t>
  </si>
  <si>
    <t>02.12.2022 11:19:40</t>
  </si>
  <si>
    <t>02.12.2022 11:19:42</t>
  </si>
  <si>
    <t>02.12.2022 11:20:07</t>
  </si>
  <si>
    <t>02.12.2022 11:20:09</t>
  </si>
  <si>
    <t>02.12.2022 11:20:10</t>
  </si>
  <si>
    <t>02.12.2022 11:20:13</t>
  </si>
  <si>
    <t>02.12.2022 11:20:22</t>
  </si>
  <si>
    <t>02.12.2022 11:20:24</t>
  </si>
  <si>
    <t>02.12.2022 11:20:25</t>
  </si>
  <si>
    <t>02.12.2022 11:20:27</t>
  </si>
  <si>
    <t>02.12.2022 11:21:42</t>
  </si>
  <si>
    <t>02.12.2022 11:21:43</t>
  </si>
  <si>
    <t>02.12.2022 11:21:45</t>
  </si>
  <si>
    <t>02.12.2022 11:21:46</t>
  </si>
  <si>
    <t>02.12.2022 11:21:48</t>
  </si>
  <si>
    <t>02.12.2022 11:21:57</t>
  </si>
  <si>
    <t>02.12.2022 11:21:58</t>
  </si>
  <si>
    <t>02.12.2022 11:22:00</t>
  </si>
  <si>
    <t>02.12.2022 11:22:01</t>
  </si>
  <si>
    <t>02.12.2022 11:22:04</t>
  </si>
  <si>
    <t>02.12.2022 11:22:06</t>
  </si>
  <si>
    <t>02.12.2022 11:22:07</t>
  </si>
  <si>
    <t>02.12.2022 11:22:09</t>
  </si>
  <si>
    <t>02.12.2022 11:22:10</t>
  </si>
  <si>
    <t>02.12.2022 11:22:24</t>
  </si>
  <si>
    <t>02.12.2022 11:22:25</t>
  </si>
  <si>
    <t>02.12.2022 11:22:27</t>
  </si>
  <si>
    <t>02.12.2022 11:22:28</t>
  </si>
  <si>
    <t>02.12.2022 11:22:30</t>
  </si>
  <si>
    <t>02.12.2022 11:22:31</t>
  </si>
  <si>
    <t>02.12.2022 11:22:33</t>
  </si>
  <si>
    <t>02.12.2022 11:22:39</t>
  </si>
  <si>
    <t>02.12.2022 11:22:40</t>
  </si>
  <si>
    <t>02.12.2022 11:22:43</t>
  </si>
  <si>
    <t>02.12.2022 11:22:45</t>
  </si>
  <si>
    <t>02.12.2022 11:23:06</t>
  </si>
  <si>
    <t>02.12.2022 11:23:09</t>
  </si>
  <si>
    <t>02.12.2022 11:23:10</t>
  </si>
  <si>
    <t>02.12.2022 11:23:12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</si>
  <si>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</si>
  <si>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</si>
  <si>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</si>
  <si>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</si>
  <si>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</si>
  <si>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</si>
  <si>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</si>
  <si>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</si>
  <si>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11:23:45</t>
  </si>
  <si>
    <t>02.12.2022 11:23:46</t>
  </si>
  <si>
    <t>02.12.2022 11:23:48</t>
  </si>
  <si>
    <t>02.12.2022 11:23:49</t>
  </si>
  <si>
    <t>02.12.2022 11:23:51</t>
  </si>
  <si>
    <t>02.12.2022 11:23:52</t>
  </si>
  <si>
    <t>02.12.2022 11:24:10</t>
  </si>
  <si>
    <t>02.12.2022 11:24:12</t>
  </si>
  <si>
    <t>02.12.2022 11:24:13</t>
  </si>
  <si>
    <t>02.12.2022 11:24:15</t>
  </si>
  <si>
    <t>02.12.2022 11:24:16</t>
  </si>
  <si>
    <t>02.12.2022 11:24:19</t>
  </si>
  <si>
    <t>02.12.2022 11:24:40</t>
  </si>
  <si>
    <t>02.12.2022 11:24:42</t>
  </si>
  <si>
    <t>02.12.2022 11:24:43</t>
  </si>
  <si>
    <t>02.12.2022 11:24:45</t>
  </si>
  <si>
    <t>02.12.2022 11:25:42</t>
  </si>
  <si>
    <t>02.12.2022 11:25:43</t>
  </si>
  <si>
    <t>02.12.2022 11:25:45</t>
  </si>
  <si>
    <t>02.12.2022 11:25:46</t>
  </si>
  <si>
    <t>02.12.2022 11:25:48</t>
  </si>
  <si>
    <t>02.12.2022 11:25:49</t>
  </si>
  <si>
    <t>02.12.2022 11:25:51</t>
  </si>
  <si>
    <t>02.12.2022 11:25:52</t>
  </si>
  <si>
    <t>02.12.2022 11:25:54</t>
  </si>
  <si>
    <t>02.12.2022 11:25:55</t>
  </si>
  <si>
    <t>02.12.2022 11:25:57</t>
  </si>
  <si>
    <t>02.12.2022 11:26:04</t>
  </si>
  <si>
    <t>02.12.2022 11:26:06</t>
  </si>
  <si>
    <t>02.12.2022 11:26:07</t>
  </si>
  <si>
    <t>02.12.2022 11:26:10</t>
  </si>
  <si>
    <t>02.12.2022 11:29:03</t>
  </si>
  <si>
    <t>02.12.2022 11:29:04</t>
  </si>
  <si>
    <t>02.12.2022 11:29:06</t>
  </si>
  <si>
    <t>02.12.2022 11:29:07</t>
  </si>
  <si>
    <t>02.12.2022 11:29:09</t>
  </si>
  <si>
    <t>02.12.2022 11:29:10</t>
  </si>
  <si>
    <t>02.12.2022 11:29:12</t>
  </si>
  <si>
    <t>02.12.2022 11:29:13</t>
  </si>
  <si>
    <t>02.12.2022 11:29:15</t>
  </si>
  <si>
    <t>02.12.2022 11:29:16</t>
  </si>
  <si>
    <t>02.12.2022 11:29:18</t>
  </si>
  <si>
    <t>02.12.2022 11:29:19</t>
  </si>
  <si>
    <t>02.12.2022 11:29:21</t>
  </si>
  <si>
    <t>02.12.2022 11:30:07</t>
  </si>
  <si>
    <t>02.12.2022 11:30:10</t>
  </si>
  <si>
    <t>02.12.2022 11:30:12</t>
  </si>
  <si>
    <t>02.12.2022 11:30:13</t>
  </si>
  <si>
    <t>02.12.2022 11:30:15</t>
  </si>
  <si>
    <t>02.12.2022 11:31:00</t>
  </si>
  <si>
    <t>02.12.2022 11:31:01</t>
  </si>
  <si>
    <t>02.12.2022 11:31:03</t>
  </si>
  <si>
    <t>02.12.2022 11:31:04</t>
  </si>
  <si>
    <t>02.12.2022 11:31:25</t>
  </si>
  <si>
    <t>02.12.2022 11:31:28</t>
  </si>
  <si>
    <t>02.12.2022 11:31:30</t>
  </si>
  <si>
    <t>02.12.2022 11:31:31</t>
  </si>
  <si>
    <t>02.12.2022 11:31:33</t>
  </si>
  <si>
    <t>02.12.2022 11:31:48</t>
  </si>
  <si>
    <t>02.12.2022 11:31:49</t>
  </si>
  <si>
    <t>02.12.2022 11:31:51</t>
  </si>
  <si>
    <t>02.12.2022 11:31:52</t>
  </si>
  <si>
    <t>02.12.2022 11:31:54</t>
  </si>
  <si>
    <t>02.12.2022 11:32:06</t>
  </si>
  <si>
    <t>02.12.2022 11:32:07</t>
  </si>
  <si>
    <t>02.12.2022 11:32:09</t>
  </si>
  <si>
    <t>02.12.2022 11:32:10</t>
  </si>
  <si>
    <t>02.12.2022 11:32:13</t>
  </si>
  <si>
    <t>02.12.2022 11:32:49</t>
  </si>
  <si>
    <t>02.12.2022 11:32:51</t>
  </si>
  <si>
    <t>02.12.2022 11:32:52</t>
  </si>
  <si>
    <t>02.12.2022 11:32:54</t>
  </si>
  <si>
    <t>02.12.2022 11:32:55</t>
  </si>
  <si>
    <t>02.12.2022 11:32:57</t>
  </si>
  <si>
    <t>02.12.2022 11:32:58</t>
  </si>
  <si>
    <t>02.12.2022 11:33:00</t>
  </si>
  <si>
    <t>02.12.2022 11:33:49</t>
  </si>
  <si>
    <t>02.12.2022 11:33:51</t>
  </si>
  <si>
    <t>02.12.2022 11:33:52</t>
  </si>
  <si>
    <t>02.12.2022 11:33:54</t>
  </si>
  <si>
    <t>02.12.2022 11:33:55</t>
  </si>
  <si>
    <t>02.12.2022 11:34:10</t>
  </si>
  <si>
    <t>02.12.2022 11:34:12</t>
  </si>
  <si>
    <t>02.12.2022 11:34:13</t>
  </si>
  <si>
    <t>02.12.2022 11:34:15</t>
  </si>
  <si>
    <t>02.12.2022 11:34:16</t>
  </si>
  <si>
    <t>02.12.2022 11:34:18</t>
  </si>
  <si>
    <t>02.12.2022 11:34:21</t>
  </si>
  <si>
    <t>02.12.2022 11:34:22</t>
  </si>
  <si>
    <t>02.12.2022 11:34:24</t>
  </si>
  <si>
    <t>02.12.2022 11:34:25</t>
  </si>
  <si>
    <t>02.12.2022 11:34:51</t>
  </si>
  <si>
    <t>02.12.2022 11:34:55</t>
  </si>
  <si>
    <t>02.12.2022 11:34:57</t>
  </si>
  <si>
    <t>02.12.2022 11:34:58</t>
  </si>
  <si>
    <t>02.12.2022 11:35:00</t>
  </si>
  <si>
    <t>02.12.2022 11:35:01</t>
  </si>
  <si>
    <t>02.12.2022 11:35:06</t>
  </si>
  <si>
    <t>02.12.2022 11:35:07</t>
  </si>
  <si>
    <t>02.12.2022 11:35:09</t>
  </si>
  <si>
    <t>02.12.2022 11:35:12</t>
  </si>
  <si>
    <t>02.12.2022 11:35:21</t>
  </si>
  <si>
    <t>02.12.2022 11:35:24</t>
  </si>
  <si>
    <t>02.12.2022 11:35:25</t>
  </si>
  <si>
    <t>02.12.2022 11:35:27</t>
  </si>
  <si>
    <t>02.12.2022 11:35:28</t>
  </si>
  <si>
    <t>02.12.2022 11:35:30</t>
  </si>
  <si>
    <t>02.12.2022 11:35:31</t>
  </si>
  <si>
    <t>02.12.2022 11:35:33</t>
  </si>
  <si>
    <t>02.12.2022 11:35:34</t>
  </si>
  <si>
    <t>02.12.2022 11:35:36</t>
  </si>
  <si>
    <t>02.12.2022 11:35:56</t>
  </si>
  <si>
    <t>02.12.2022 11:35:58</t>
  </si>
  <si>
    <t>02.12.2022 11:35:59</t>
  </si>
  <si>
    <t>02.12.2022 11:36:01</t>
  </si>
  <si>
    <t>02.12.2022 11:36:02</t>
  </si>
  <si>
    <t>02.12.2022 11:36:44</t>
  </si>
  <si>
    <t>02.12.2022 11:36:47</t>
  </si>
  <si>
    <t>02.12.2022 11:36:49</t>
  </si>
  <si>
    <t>02.12.2022 11:36:50</t>
  </si>
  <si>
    <t>02.12.2022 11:36:52</t>
  </si>
  <si>
    <t>02.12.2022 11:36:55</t>
  </si>
  <si>
    <t>02.12.2022 11:37:16</t>
  </si>
  <si>
    <t>02.12.2022 11:37:17</t>
  </si>
  <si>
    <t>02.12.2022 11:37:19</t>
  </si>
  <si>
    <t>02.12.2022 11:37:20</t>
  </si>
  <si>
    <t>02.12.2022 11:37:53</t>
  </si>
  <si>
    <t>02.12.2022 11:37:55</t>
  </si>
  <si>
    <t>02.12.2022 11:37:56</t>
  </si>
  <si>
    <t>02.12.2022 11:37:58</t>
  </si>
  <si>
    <t>02.12.2022 11:37:59</t>
  </si>
  <si>
    <t>02.12.2022 11:38:01</t>
  </si>
  <si>
    <t>02.12.2022 11:38:18</t>
  </si>
  <si>
    <t>02.12.2022 11:38:20</t>
  </si>
  <si>
    <t>02.12.2022 11:38:21</t>
  </si>
  <si>
    <t>02.12.2022 11:38:23</t>
  </si>
  <si>
    <t>02.12.2022 11:38:24</t>
  </si>
  <si>
    <t>02.12.2022 11:38:27</t>
  </si>
  <si>
    <t>02.12.2022 11:38:43</t>
  </si>
  <si>
    <t>02.12.2022 11:38:45</t>
  </si>
  <si>
    <t>02.12.2022 11:38:46</t>
  </si>
  <si>
    <t>02.12.2022 11:38:48</t>
  </si>
  <si>
    <t>02.12.2022 11:38:49</t>
  </si>
  <si>
    <t>02.12.2022 11:39:58</t>
  </si>
  <si>
    <t>02.12.2022 11:40:00</t>
  </si>
  <si>
    <t>02.12.2022 11:40:01</t>
  </si>
  <si>
    <t>02.12.2022 11:40:03</t>
  </si>
  <si>
    <t>02.12.2022 11:40:04</t>
  </si>
  <si>
    <t>02.12.2022 11:40:06</t>
  </si>
  <si>
    <t>02.12.2022 11:40:09</t>
  </si>
  <si>
    <t>02.12.2022 11:40:10</t>
  </si>
  <si>
    <t>02.12.2022 11:40:12</t>
  </si>
  <si>
    <t>02.12.2022 11:40:13</t>
  </si>
  <si>
    <t>02.12.2022 11:40:22</t>
  </si>
  <si>
    <t>02.12.2022 11:40:24</t>
  </si>
  <si>
    <t>02.12.2022 11:40:25</t>
  </si>
  <si>
    <t>02.12.2022 11:40:27</t>
  </si>
  <si>
    <t>02.12.2022 11:40:28</t>
  </si>
  <si>
    <t>02.12.2022 11:40:30</t>
  </si>
  <si>
    <t>02.12.2022 11:40:31</t>
  </si>
  <si>
    <t>02.12.2022 11:40:33</t>
  </si>
  <si>
    <t>02.12.2022 11:40:34</t>
  </si>
  <si>
    <t>02.12.2022 11:40:39</t>
  </si>
  <si>
    <t>02.12.2022 11:40:40</t>
  </si>
  <si>
    <t>02.12.2022 11:40:42</t>
  </si>
  <si>
    <t>02.12.2022 11:40:43</t>
  </si>
  <si>
    <t>02.12.2022 11:40:45</t>
  </si>
  <si>
    <t>02.12.2022 11:40:46</t>
  </si>
  <si>
    <t>02.12.2022 11:40:48</t>
  </si>
  <si>
    <t>02.12.2022 11:40:49</t>
  </si>
  <si>
    <t>02.12.2022 11:40:51</t>
  </si>
  <si>
    <t>02.12.2022 11:40:54</t>
  </si>
  <si>
    <t>02.12.2022 11:41:15</t>
  </si>
  <si>
    <t>02.12.2022 11:41:16</t>
  </si>
  <si>
    <t>02.12.2022 11:41:18</t>
  </si>
  <si>
    <t>02.12.2022 11:41:19</t>
  </si>
  <si>
    <t>02.12.2022 11:41:21</t>
  </si>
  <si>
    <t>02.12.2022 11:41:24</t>
  </si>
  <si>
    <t>02.12.2022 11:42:58</t>
  </si>
  <si>
    <t>02.12.2022 11:45:06</t>
  </si>
  <si>
    <t>02.12.2022 11:45:07</t>
  </si>
  <si>
    <t>02.12.2022 11:45:09</t>
  </si>
  <si>
    <t>02.12.2022 11:45:10</t>
  </si>
  <si>
    <t>02.12.2022 11:45:13</t>
  </si>
  <si>
    <t>02.12.2022 11:45:52</t>
  </si>
  <si>
    <t>02.12.2022 11:45:55</t>
  </si>
  <si>
    <t>02.12.2022 11:45:58</t>
  </si>
  <si>
    <t>02.12.2022 11:46:00</t>
  </si>
  <si>
    <t>02.12.2022 11:46:01</t>
  </si>
  <si>
    <t>02.12.2022 11:46:03</t>
  </si>
  <si>
    <t>02.12.2022 11:46:04</t>
  </si>
  <si>
    <t>02.12.2022 11:46:06</t>
  </si>
  <si>
    <t>02.12.2022 11:46:07</t>
  </si>
  <si>
    <t>02.12.2022 11:46:09</t>
  </si>
  <si>
    <t>02.12.2022 11:46:10</t>
  </si>
  <si>
    <t>02.12.2022 11:46:12</t>
  </si>
  <si>
    <t>02.12.2022 11:46:19</t>
  </si>
  <si>
    <t>02.12.2022 11:46:41</t>
  </si>
  <si>
    <t>02.12.2022 11:46:44</t>
  </si>
  <si>
    <t>02.12.2022 11:46:46</t>
  </si>
  <si>
    <t>02.12.2022 11:46:47</t>
  </si>
  <si>
    <t>02.12.2022 11:47:10</t>
  </si>
  <si>
    <t>02.12.2022 11:47:11</t>
  </si>
  <si>
    <t>02.12.2022 11:47:13</t>
  </si>
  <si>
    <t>02.12.2022 11:47:14</t>
  </si>
  <si>
    <t>02.12.2022 11:47:16</t>
  </si>
  <si>
    <t>02.12.2022 11:47:17</t>
  </si>
  <si>
    <t>02.12.2022 11:47:20</t>
  </si>
  <si>
    <t>02.12.2022 11:47:22</t>
  </si>
  <si>
    <t>02.12.2022 11:47:23</t>
  </si>
  <si>
    <t>02.12.2022 11:47:25</t>
  </si>
  <si>
    <t>02.12.2022 11:47:26</t>
  </si>
  <si>
    <t>02.12.2022 11:47:37</t>
  </si>
  <si>
    <t>02.12.2022 11:47:40</t>
  </si>
  <si>
    <t>02.12.2022 11:47:41</t>
  </si>
  <si>
    <t>02.12.2022 11:47:43</t>
  </si>
  <si>
    <t>02.12.2022 11:47:44</t>
  </si>
  <si>
    <t>02.12.2022 11:47:46</t>
  </si>
  <si>
    <t>02.12.2022 11:47:55</t>
  </si>
  <si>
    <t>02.12.2022 11:47:56</t>
  </si>
  <si>
    <t>02.12.2022 11:47:58</t>
  </si>
  <si>
    <t>02.12.2022 11:47:59</t>
  </si>
  <si>
    <t>02.12.2022 11:48:01</t>
  </si>
  <si>
    <t>02.12.2022 11:48:02</t>
  </si>
  <si>
    <t>02.12.2022 11:48:05</t>
  </si>
  <si>
    <t>02.12.2022 11:48:19</t>
  </si>
  <si>
    <t>02.12.2022 11:48:23</t>
  </si>
  <si>
    <t>02.12.2022 11:48:26</t>
  </si>
  <si>
    <t>02.12.2022 11:48:29</t>
  </si>
  <si>
    <t>02.12.2022 11:48:31</t>
  </si>
  <si>
    <t>02.12.2022 11:48:32</t>
  </si>
  <si>
    <t>02.12.2022 11:48:34</t>
  </si>
  <si>
    <t>02.12.2022 11:48:35</t>
  </si>
  <si>
    <t>02.12.2022 11:48:37</t>
  </si>
  <si>
    <t>02.12.2022 11:48:38</t>
  </si>
  <si>
    <t>02.12.2022 11:49:01</t>
  </si>
  <si>
    <t>02.12.2022 11:49:02</t>
  </si>
  <si>
    <t>02.12.2022 11:49:04</t>
  </si>
  <si>
    <t>02.12.2022 11:49:05</t>
  </si>
  <si>
    <t>02.12.2022 11:49:07</t>
  </si>
  <si>
    <t>02.12.2022 11:49:10</t>
  </si>
  <si>
    <t>02.12.2022 11:49:14</t>
  </si>
  <si>
    <t>02.12.2022 11:49:16</t>
  </si>
  <si>
    <t>02.12.2022 11:49:17</t>
  </si>
  <si>
    <t>02.12.2022 11:49:46</t>
  </si>
  <si>
    <t>02.12.2022 11:49:47</t>
  </si>
  <si>
    <t>02.12.2022 11:49:49</t>
  </si>
  <si>
    <t>02.12.2022 11:49:50</t>
  </si>
  <si>
    <t>02.12.2022 11:49:52</t>
  </si>
  <si>
    <t>02.12.2022 11:49:55</t>
  </si>
  <si>
    <t>02.12.2022 11:49:56</t>
  </si>
  <si>
    <t>02.12.2022 11:49:58</t>
  </si>
  <si>
    <t>02.12.2022 11:49:59</t>
  </si>
  <si>
    <t>02.12.2022 11:50:02</t>
  </si>
  <si>
    <t>02.12.2022 11:50:34</t>
  </si>
  <si>
    <t>02.12.2022 11:50:35</t>
  </si>
  <si>
    <t>02.12.2022 11:50:37</t>
  </si>
  <si>
    <t>02.12.2022 11:50:38</t>
  </si>
  <si>
    <t>02.12.2022 11:50:40</t>
  </si>
  <si>
    <t>02.12.2022 11:50:41</t>
  </si>
  <si>
    <t>02.12.2022 11:50:43</t>
  </si>
  <si>
    <t>02.12.2022 11:50:59</t>
  </si>
  <si>
    <t>02.12.2022 11:51:01</t>
  </si>
  <si>
    <t>02.12.2022 11:51:02</t>
  </si>
  <si>
    <t>02.12.2022 11:51:04</t>
  </si>
  <si>
    <t>02.12.2022 11:51:05</t>
  </si>
  <si>
    <t>02.12.2022 11:51:07</t>
  </si>
  <si>
    <t>02.12.2022 11:51:12</t>
  </si>
  <si>
    <t>02.12.2022 11:51:15</t>
  </si>
  <si>
    <t>02.12.2022 11:51:17</t>
  </si>
  <si>
    <t>02.12.2022 11:51:18</t>
  </si>
  <si>
    <t>02.12.2022 11:51:20</t>
  </si>
  <si>
    <t>02.12.2022 11:51:21</t>
  </si>
  <si>
    <t>02.12.2022 11:51:23</t>
  </si>
  <si>
    <t>02.12.2022 11:51:24</t>
  </si>
  <si>
    <t>02.12.2022 11:51:35</t>
  </si>
  <si>
    <t>02.12.2022 11:51:38</t>
  </si>
  <si>
    <t>02.12.2022 11:51:39</t>
  </si>
  <si>
    <t>02.12.2022 11:51:41</t>
  </si>
  <si>
    <t>02.12.2022 11:51:42</t>
  </si>
  <si>
    <t>02.12.2022 11:51:44</t>
  </si>
  <si>
    <t>02.12.2022 11:51:45</t>
  </si>
  <si>
    <t>02.12.2022 11:51:47</t>
  </si>
  <si>
    <t>02.12.2022 11:51:48</t>
  </si>
  <si>
    <t>02.12.2022 11:51:54</t>
  </si>
  <si>
    <t>02.12.2022 11:51:56</t>
  </si>
  <si>
    <t>02.12.2022 11:51:57</t>
  </si>
  <si>
    <t>02.12.2022 11:51:59</t>
  </si>
  <si>
    <t>02.12.2022 11:52:00</t>
  </si>
  <si>
    <t>02.12.2022 11:52:02</t>
  </si>
  <si>
    <t>02.12.2022 11:52:03</t>
  </si>
  <si>
    <t>02.12.2022 11:52:05</t>
  </si>
  <si>
    <t>02.12.2022 11:52:18</t>
  </si>
  <si>
    <t>02.12.2022 11:52:20</t>
  </si>
  <si>
    <t>02.12.2022 11:52:21</t>
  </si>
  <si>
    <t>02.12.2022 11:52:23</t>
  </si>
  <si>
    <t>02.12.2022 11:52:24</t>
  </si>
  <si>
    <t>02.12.2022 11:52:26</t>
  </si>
  <si>
    <t>02.12.2022 11:52:29</t>
  </si>
  <si>
    <t>02.12.2022 11:52:32</t>
  </si>
  <si>
    <t>02.12.2022 11:52:33</t>
  </si>
  <si>
    <t>02.12.2022 11:52:35</t>
  </si>
  <si>
    <t>02.12.2022 11:52:36</t>
  </si>
  <si>
    <t>02.12.2022 11:52:38</t>
  </si>
  <si>
    <t>02.12.2022 11:52:41</t>
  </si>
  <si>
    <t>02.12.2022 11:52:42</t>
  </si>
  <si>
    <t>02.12.2022 11:52:53</t>
  </si>
  <si>
    <t>02.12.2022 11:52:54</t>
  </si>
  <si>
    <t>02.12.2022 11:52:56</t>
  </si>
  <si>
    <t>02.12.2022 11:52:57</t>
  </si>
  <si>
    <t>02.12.2022 11:53:00</t>
  </si>
  <si>
    <t>02.12.2022 11:53:39</t>
  </si>
  <si>
    <t>02.12.2022 11:53:41</t>
  </si>
  <si>
    <t>02.12.2022 11:53:42</t>
  </si>
  <si>
    <t>02.12.2022 11:53:44</t>
  </si>
  <si>
    <t>02.12.2022 11:53:45</t>
  </si>
  <si>
    <t>02.12.2022 11:53:47</t>
  </si>
  <si>
    <t>02.12.2022 11:53:48</t>
  </si>
  <si>
    <t>02.12.2022 11:54:03</t>
  </si>
  <si>
    <t>02.12.2022 11:54:06</t>
  </si>
  <si>
    <t>02.12.2022 11:54:08</t>
  </si>
  <si>
    <t>02.12.2022 11:54:09</t>
  </si>
  <si>
    <t>02.12.2022 11:54:11</t>
  </si>
  <si>
    <t>02.12.2022 11:54:12</t>
  </si>
  <si>
    <t>02.12.2022 11:54:18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</si>
  <si>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</si>
  <si>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</si>
  <si>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</si>
  <si>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</si>
  <si>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</si>
  <si>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</si>
  <si>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11:54:30</t>
  </si>
  <si>
    <t>02.12.2022 11:54:31</t>
  </si>
  <si>
    <t>02.12.2022 11:54:43</t>
  </si>
  <si>
    <t>02.12.2022 11:54:45</t>
  </si>
  <si>
    <t>02.12.2022 11:54:46</t>
  </si>
  <si>
    <t>02.12.2022 11:54:48</t>
  </si>
  <si>
    <t>02.12.2022 11:54:49</t>
  </si>
  <si>
    <t>02.12.2022 11:54:51</t>
  </si>
  <si>
    <t>02.12.2022 11:54:52</t>
  </si>
  <si>
    <t>02.12.2022 11:54:54</t>
  </si>
  <si>
    <t>02.12.2022 11:54:55</t>
  </si>
  <si>
    <t>02.12.2022 11:54:57</t>
  </si>
  <si>
    <t>02.12.2022 11:54:58</t>
  </si>
  <si>
    <t>02.12.2022 11:55:06</t>
  </si>
  <si>
    <t>02.12.2022 11:55:07</t>
  </si>
  <si>
    <t>02.12.2022 11:55:09</t>
  </si>
  <si>
    <t>02.12.2022 11:55:10</t>
  </si>
  <si>
    <t>02.12.2022 11:55:12</t>
  </si>
  <si>
    <t>02.12.2022 11:55:13</t>
  </si>
  <si>
    <t>02.12.2022 11:55:18</t>
  </si>
  <si>
    <t>02.12.2022 11:55:19</t>
  </si>
  <si>
    <t>02.12.2022 11:55:21</t>
  </si>
  <si>
    <t>02.12.2022 11:55:22</t>
  </si>
  <si>
    <t>02.12.2022 11:55:24</t>
  </si>
  <si>
    <t>02.12.2022 11:55:25</t>
  </si>
  <si>
    <t>02.12.2022 11:56:09</t>
  </si>
  <si>
    <t>02.12.2022 11:56:10</t>
  </si>
  <si>
    <t>02.12.2022 11:56:12</t>
  </si>
  <si>
    <t>02.12.2022 11:56:13</t>
  </si>
  <si>
    <t>02.12.2022 11:56:15</t>
  </si>
  <si>
    <t>02.12.2022 11:56:16</t>
  </si>
  <si>
    <t>02.12.2022 11:56:33</t>
  </si>
  <si>
    <t>02.12.2022 11:56:34</t>
  </si>
  <si>
    <t>02.12.2022 11:56:36</t>
  </si>
  <si>
    <t>02.12.2022 11:56:37</t>
  </si>
  <si>
    <t>02.12.2022 11:56:40</t>
  </si>
  <si>
    <t>02.12.2022 11:57:52</t>
  </si>
  <si>
    <t>02.12.2022 11:57:54</t>
  </si>
  <si>
    <t>02.12.2022 11:57:55</t>
  </si>
  <si>
    <t>02.12.2022 11:57:57</t>
  </si>
  <si>
    <t>02.12.2022 11:57:58</t>
  </si>
  <si>
    <t>02.12.2022 11:58:01</t>
  </si>
  <si>
    <t>02.12.2022 11:58:04</t>
  </si>
  <si>
    <t>02.12.2022 11:58:06</t>
  </si>
  <si>
    <t>02.12.2022 11:58:07</t>
  </si>
  <si>
    <t>02.12.2022 11:58:09</t>
  </si>
  <si>
    <t>02.12.2022 11:58:12</t>
  </si>
  <si>
    <t>02.12.2022 11:58:31</t>
  </si>
  <si>
    <t>02.12.2022 11:58:33</t>
  </si>
  <si>
    <t>02.12.2022 11:58:34</t>
  </si>
  <si>
    <t>02.12.2022 11:58:36</t>
  </si>
  <si>
    <t>02.12.2022 11:58:37</t>
  </si>
  <si>
    <t>02.12.2022 11:58:39</t>
  </si>
  <si>
    <t>02.12.2022 11:58:40</t>
  </si>
  <si>
    <t>02.12.2022 11:58:42</t>
  </si>
  <si>
    <t>02.12.2022 11:59:25</t>
  </si>
  <si>
    <t>02.12.2022 11:59:27</t>
  </si>
  <si>
    <t>02.12.2022 11:59:28</t>
  </si>
  <si>
    <t>02.12.2022 11:59:30</t>
  </si>
  <si>
    <t>02.12.2022 11:59:31</t>
  </si>
  <si>
    <t>02.12.2022 11:59:33</t>
  </si>
  <si>
    <t>02.12.2022 11:59:34</t>
  </si>
  <si>
    <t>02.12.2022 11:59:36</t>
  </si>
  <si>
    <t>02.12.2022 11:59:39</t>
  </si>
  <si>
    <t>02.12.2022 11:59:40</t>
  </si>
  <si>
    <t>02.12.2022 11:59:42</t>
  </si>
  <si>
    <t>02.12.2022 11:59:43</t>
  </si>
  <si>
    <t>02.12.2022 11:59:45</t>
  </si>
  <si>
    <t>02.12.2022 11:59:46</t>
  </si>
  <si>
    <t>02.12.2022 11:59:52</t>
  </si>
  <si>
    <t>02.12.2022 11:59:54</t>
  </si>
  <si>
    <t>02.12.2022 11:59:55</t>
  </si>
  <si>
    <t>02.12.2022 11:59:57</t>
  </si>
  <si>
    <t>02.12.2022 12:00:01</t>
  </si>
  <si>
    <t>02.12.2022 12:00:18</t>
  </si>
  <si>
    <t>02.12.2022 12:00:19</t>
  </si>
  <si>
    <t>02.12.2022 12:00:21</t>
  </si>
  <si>
    <t>02.12.2022 12:00:22</t>
  </si>
  <si>
    <t>02.12.2022 12:00:24</t>
  </si>
  <si>
    <t>02.12.2022 12:00:27</t>
  </si>
  <si>
    <t>02.12.2022 12:00:28</t>
  </si>
  <si>
    <t>02.12.2022 12:00:30</t>
  </si>
  <si>
    <t>02.12.2022 12:00:31</t>
  </si>
  <si>
    <t>02.12.2022 12:00:33</t>
  </si>
  <si>
    <t>02.12.2022 12:00:35</t>
  </si>
  <si>
    <t>02.12.2022 12:00:56</t>
  </si>
  <si>
    <t>02.12.2022 12:00:58</t>
  </si>
  <si>
    <t>02.12.2022 12:00:59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</si>
  <si>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</si>
  <si>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</si>
  <si>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</si>
  <si>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</si>
  <si>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</si>
  <si>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</si>
  <si>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</si>
  <si>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12:01:13</t>
  </si>
  <si>
    <t>02.12.2022 12:01:36</t>
  </si>
  <si>
    <t>02.12.2022 12:01:38</t>
  </si>
  <si>
    <t>02.12.2022 12:01:39</t>
  </si>
  <si>
    <t>02.12.2022 12:02:39</t>
  </si>
  <si>
    <t>02.12.2022 12:02:41</t>
  </si>
  <si>
    <t>02.12.2022 12:02:42</t>
  </si>
  <si>
    <t>02.12.2022 12:02:44</t>
  </si>
  <si>
    <t>02.12.2022 12:02:45</t>
  </si>
  <si>
    <t>02.12.2022 12:02:48</t>
  </si>
  <si>
    <t>02.12.2022 12:02:50</t>
  </si>
  <si>
    <t>02.12.2022 12:02:51</t>
  </si>
  <si>
    <t>02.12.2022 12:02:53</t>
  </si>
  <si>
    <t>02.12.2022 12:02:54</t>
  </si>
  <si>
    <t>02.12.2022 12:03:45</t>
  </si>
  <si>
    <t>02.12.2022 12:03:48</t>
  </si>
  <si>
    <t>02.12.2022 12:03:50</t>
  </si>
  <si>
    <t>02.12.2022 12:04:02</t>
  </si>
  <si>
    <t>02.12.2022 12:04:03</t>
  </si>
  <si>
    <t>02.12.2022 12:04:05</t>
  </si>
  <si>
    <t>02.12.2022 12:04:06</t>
  </si>
  <si>
    <t>02.12.2022 12:04:09</t>
  </si>
  <si>
    <t>02.12.2022 12:04:11</t>
  </si>
  <si>
    <t>02.12.2022 12:04:12</t>
  </si>
  <si>
    <t>02.12.2022 12:04:14</t>
  </si>
  <si>
    <t>02.12.2022 12:04:15</t>
  </si>
  <si>
    <t>02.12.2022 12:04:26</t>
  </si>
  <si>
    <t>02.12.2022 12:04:27</t>
  </si>
  <si>
    <t>02.12.2022 12:04:29</t>
  </si>
  <si>
    <t>02.12.2022 12:04:30</t>
  </si>
  <si>
    <t>02.12.2022 12:04:51</t>
  </si>
  <si>
    <t>02.12.2022 12:04:53</t>
  </si>
  <si>
    <t>02.12.2022 12:04:54</t>
  </si>
  <si>
    <t>02.12.2022 12:04:56</t>
  </si>
  <si>
    <t>02.12.2022 12:04:57</t>
  </si>
  <si>
    <t>02.12.2022 12:05:05</t>
  </si>
  <si>
    <t>02.12.2022 12:05:06</t>
  </si>
  <si>
    <t>02.12.2022 12:05:08</t>
  </si>
  <si>
    <t>02.12.2022 12:05:09</t>
  </si>
  <si>
    <t>02.12.2022 12:05:11</t>
  </si>
  <si>
    <t>02.12.2022 12:06:11</t>
  </si>
  <si>
    <t>02.12.2022 12:06:14</t>
  </si>
  <si>
    <t>02.12.2022 12:06:15</t>
  </si>
  <si>
    <t>02.12.2022 12:06:17</t>
  </si>
  <si>
    <t>02.12.2022 12:06:18</t>
  </si>
  <si>
    <t>02.12.2022 12:06:20</t>
  </si>
  <si>
    <t>02.12.2022 12:06:23</t>
  </si>
  <si>
    <t>02.12.2022 12:06:24</t>
  </si>
  <si>
    <t>02.12.2022 12:06:39</t>
  </si>
  <si>
    <t>02.12.2022 12:06:42</t>
  </si>
  <si>
    <t>02.12.2022 12:06:44</t>
  </si>
  <si>
    <t>02.12.2022 12:06:45</t>
  </si>
  <si>
    <t>02.12.2022 12:06:47</t>
  </si>
  <si>
    <t>02.12.2022 12:06:48</t>
  </si>
  <si>
    <t>02.12.2022 12:06:59</t>
  </si>
  <si>
    <t>02.12.2022 12:07:00</t>
  </si>
  <si>
    <t>02.12.2022 12:07:02</t>
  </si>
  <si>
    <t>02.12.2022 12:07:03</t>
  </si>
  <si>
    <t>02.12.2022 12:07:05</t>
  </si>
  <si>
    <t>02.12.2022 12:07:08</t>
  </si>
  <si>
    <t>02.12.2022 12:07:29</t>
  </si>
  <si>
    <t>02.12.2022 12:07:30</t>
  </si>
  <si>
    <t>02.12.2022 12:07:32</t>
  </si>
  <si>
    <t>02.12.2022 12:07:33</t>
  </si>
  <si>
    <t>02.12.2022 12:07:35</t>
  </si>
  <si>
    <t>02.12.2022 12:07:36</t>
  </si>
  <si>
    <t>02.12.2022 12:07:38</t>
  </si>
  <si>
    <t>02.12.2022 12:07:42</t>
  </si>
  <si>
    <t>02.12.2022 12:07:44</t>
  </si>
  <si>
    <t>02.12.2022 12:07:45</t>
  </si>
  <si>
    <t>02.12.2022 12:07:47</t>
  </si>
  <si>
    <t>02.12.2022 12:07:48</t>
  </si>
  <si>
    <t>02.12.2022 12:07:50</t>
  </si>
  <si>
    <t>02.12.2022 12:07:51</t>
  </si>
  <si>
    <t>02.12.2022 12:07:53</t>
  </si>
  <si>
    <t>02.12.2022 12:07:59</t>
  </si>
  <si>
    <t>02.12.2022 12:08:00</t>
  </si>
  <si>
    <t>02.12.2022 12:08:02</t>
  </si>
  <si>
    <t>02.12.2022 12:08:03</t>
  </si>
  <si>
    <t>02.12.2022 12:08:44</t>
  </si>
  <si>
    <t>02.12.2022 12:08:45</t>
  </si>
  <si>
    <t>02.12.2022 12:08:47</t>
  </si>
  <si>
    <t>02.12.2022 12:08:48</t>
  </si>
  <si>
    <t>02.12.2022 12:08:50</t>
  </si>
  <si>
    <t>02.12.2022 12:08:51</t>
  </si>
  <si>
    <t>02.12.2022 12:09:23</t>
  </si>
  <si>
    <t>02.12.2022 12:09:24</t>
  </si>
  <si>
    <t>02.12.2022 12:09:26</t>
  </si>
  <si>
    <t>02.12.2022 12:09:29</t>
  </si>
  <si>
    <t>02.12.2022 12:09:56</t>
  </si>
  <si>
    <t>02.12.2022 12:09:57</t>
  </si>
  <si>
    <t>02.12.2022 12:09:59</t>
  </si>
  <si>
    <t>02.12.2022 12:10:00</t>
  </si>
  <si>
    <t>02.12.2022 12:10:02</t>
  </si>
  <si>
    <t>02.12.2022 12:10:09</t>
  </si>
  <si>
    <t>02.12.2022 12:10:11</t>
  </si>
  <si>
    <t>02.12.2022 12:10:12</t>
  </si>
  <si>
    <t>02.12.2022 12:10:14</t>
  </si>
  <si>
    <t>02.12.2022 12:10:15</t>
  </si>
  <si>
    <t>02.12.2022 12:10:18</t>
  </si>
  <si>
    <t>02.12.2022 12:10:21</t>
  </si>
  <si>
    <t>02.12.2022 12:10:23</t>
  </si>
  <si>
    <t>02.12.2022 12:10:25</t>
  </si>
  <si>
    <t>02.12.2022 12:10:50</t>
  </si>
  <si>
    <t>02.12.2022 12:10:51</t>
  </si>
  <si>
    <t>02.12.2022 12:10:53</t>
  </si>
  <si>
    <t>02.12.2022 12:10:54</t>
  </si>
  <si>
    <t>02.12.2022 12:10:56</t>
  </si>
  <si>
    <t>02.12.2022 12:10:57</t>
  </si>
  <si>
    <t>02.12.2022 12:10:59</t>
  </si>
  <si>
    <t>02.12.2022 12:11:00</t>
  </si>
  <si>
    <t>02.12.2022 12:11:02</t>
  </si>
  <si>
    <t>02.12.2022 12:11:03</t>
  </si>
  <si>
    <t>02.12.2022 12:11:17</t>
  </si>
  <si>
    <t>02.12.2022 12:11:18</t>
  </si>
  <si>
    <t>02.12.2022 12:11:21</t>
  </si>
  <si>
    <t>02.12.2022 12:11:27</t>
  </si>
  <si>
    <t>02.12.2022 12:11:29</t>
  </si>
  <si>
    <t>02.12.2022 12:11:30</t>
  </si>
  <si>
    <t>02.12.2022 12:11:32</t>
  </si>
  <si>
    <t>02.12.2022 12:11:33</t>
  </si>
  <si>
    <t>02.12.2022 12:11:35</t>
  </si>
  <si>
    <t>02.12.2022 12:11:36</t>
  </si>
  <si>
    <t>02.12.2022 12:11:38</t>
  </si>
  <si>
    <t>02.12.2022 12:13:06</t>
  </si>
  <si>
    <t>02.12.2022 12:14:18</t>
  </si>
  <si>
    <t>02.12.2022 12:14:27</t>
  </si>
  <si>
    <t>02.12.2022 12:14:35</t>
  </si>
  <si>
    <t>02.12.2022 12:14:42</t>
  </si>
  <si>
    <t>02.12.2022 12:14:44</t>
  </si>
  <si>
    <t>02.12.2022 12:14:48</t>
  </si>
  <si>
    <t>02.12.2022 12:14:51</t>
  </si>
  <si>
    <t>02.12.2022 12:15:14</t>
  </si>
  <si>
    <t>02.12.2022 12:15:15</t>
  </si>
  <si>
    <t>02.12.2022 12:15:17</t>
  </si>
  <si>
    <t>02.12.2022 12:16:05</t>
  </si>
  <si>
    <t>02.12.2022 12:16:06</t>
  </si>
  <si>
    <t>02.12.2022 12:16:08</t>
  </si>
  <si>
    <t>02.12.2022 12:16:09</t>
  </si>
  <si>
    <t>02.12.2022 12:16:11</t>
  </si>
  <si>
    <t>02.12.2022 12:16:17</t>
  </si>
  <si>
    <t>02.12.2022 12:16:18</t>
  </si>
  <si>
    <t>02.12.2022 12:16:20</t>
  </si>
  <si>
    <t>02.12.2022 12:16:21</t>
  </si>
  <si>
    <t>02.12.2022 12:16:23</t>
  </si>
  <si>
    <t>02.12.2022 12:16:41</t>
  </si>
  <si>
    <t>02.12.2022 12:16:42</t>
  </si>
  <si>
    <t>02.12.2022 12:16:44</t>
  </si>
  <si>
    <t>02.12.2022 12:16:45</t>
  </si>
  <si>
    <t>02.12.2022 12:16:47</t>
  </si>
  <si>
    <t>02.12.2022 12:16:51</t>
  </si>
  <si>
    <t>02.12.2022 12:16:53</t>
  </si>
  <si>
    <t>02.12.2022 12:16:54</t>
  </si>
  <si>
    <t>02.12.2022 12:16:56</t>
  </si>
  <si>
    <t>02.12.2022 12:16:57</t>
  </si>
  <si>
    <t>02.12.2022 12:16:59</t>
  </si>
  <si>
    <t>02.12.2022 12:17:00</t>
  </si>
  <si>
    <t>02.12.2022 12:17:44</t>
  </si>
  <si>
    <t>02.12.2022 12:17:45</t>
  </si>
  <si>
    <t>02.12.2022 12:17:47</t>
  </si>
  <si>
    <t>02.12.2022 12:17:48</t>
  </si>
  <si>
    <t>02.12.2022 12:17:50</t>
  </si>
  <si>
    <t>02.12.2022 12:17:51</t>
  </si>
  <si>
    <t>02.12.2022 12:17:53</t>
  </si>
  <si>
    <t>02.12.2022 12:18:00</t>
  </si>
  <si>
    <t>02.12.2022 12:18:02</t>
  </si>
  <si>
    <t>02.12.2022 12:18:03</t>
  </si>
  <si>
    <t>02.12.2022 12:18:05</t>
  </si>
  <si>
    <t>02.12.2022 12:18:06</t>
  </si>
  <si>
    <t>02.12.2022 12:18:08</t>
  </si>
  <si>
    <t>02.12.2022 12:18:13</t>
  </si>
  <si>
    <t>02.12.2022 12:18:16</t>
  </si>
  <si>
    <t>02.12.2022 12:18:18</t>
  </si>
  <si>
    <t>02.12.2022 12:18:19</t>
  </si>
  <si>
    <t>02.12.2022 12:18:21</t>
  </si>
  <si>
    <t>02.12.2022 12:19:19</t>
  </si>
  <si>
    <t>02.12.2022 12:19:21</t>
  </si>
  <si>
    <t>02.12.2022 12:19:22</t>
  </si>
  <si>
    <t>02.12.2022 12:19:24</t>
  </si>
  <si>
    <t>02.12.2022 12:19:27</t>
  </si>
  <si>
    <t>02.12.2022 12:19:45</t>
  </si>
  <si>
    <t>02.12.2022 12:19:46</t>
  </si>
  <si>
    <t>02.12.2022 12:19:48</t>
  </si>
  <si>
    <t>02.12.2022 12:19:49</t>
  </si>
  <si>
    <t>02.12.2022 12:19:51</t>
  </si>
  <si>
    <t>02.12.2022 12:19:52</t>
  </si>
  <si>
    <t>02.12.2022 12:19:54</t>
  </si>
  <si>
    <t>02.12.2022 12:19:55</t>
  </si>
  <si>
    <t>02.12.2022 12:19:57</t>
  </si>
  <si>
    <t>02.12.2022 12:19:58</t>
  </si>
  <si>
    <t>02.12.2022 12:20:46</t>
  </si>
  <si>
    <t>02.12.2022 12:20:48</t>
  </si>
  <si>
    <t>02.12.2022 12:20:49</t>
  </si>
  <si>
    <t>02.12.2022 12:20:51</t>
  </si>
  <si>
    <t>02.12.2022 12:20:52</t>
  </si>
  <si>
    <t>02.12.2022 12:21:31</t>
  </si>
  <si>
    <t>02.12.2022 12:21:32</t>
  </si>
  <si>
    <t>02.12.2022 12:21:34</t>
  </si>
  <si>
    <t>02.12.2022 12:21:35</t>
  </si>
  <si>
    <t>02.12.2022 12:21:37</t>
  </si>
  <si>
    <t>02.12.2022 12:21:44</t>
  </si>
  <si>
    <t>02.12.2022 12:21:46</t>
  </si>
  <si>
    <t>02.12.2022 12:22:55</t>
  </si>
  <si>
    <t>02.12.2022 12:22:56</t>
  </si>
  <si>
    <t>02.12.2022 12:22:58</t>
  </si>
  <si>
    <t>02.12.2022 12:22:59</t>
  </si>
  <si>
    <t>02.12.2022 12:23:01</t>
  </si>
  <si>
    <t>02.12.2022 12:23:02</t>
  </si>
  <si>
    <t>02.12.2022 12:23:05</t>
  </si>
  <si>
    <t>02.12.2022 12:23:08</t>
  </si>
  <si>
    <t>02.12.2022 12:23:10</t>
  </si>
  <si>
    <t>02.12.2022 12:23:13</t>
  </si>
  <si>
    <t>02.12.2022 12:23:14</t>
  </si>
  <si>
    <t>02.12.2022 12:23:16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</si>
  <si>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</si>
  <si>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</si>
  <si>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</si>
  <si>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</si>
  <si>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</si>
  <si>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</si>
  <si>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12:23:26</t>
  </si>
  <si>
    <t>02.12.2022 12:23:50</t>
  </si>
  <si>
    <t>02.12.2022 12:23:52</t>
  </si>
  <si>
    <t>02.12.2022 12:23:53</t>
  </si>
  <si>
    <t>02.12.2022 12:23:55</t>
  </si>
  <si>
    <t>02.12.2022 12:23:56</t>
  </si>
  <si>
    <t>02.12.2022 12:24:01</t>
  </si>
  <si>
    <t>02.12.2022 12:24:11</t>
  </si>
  <si>
    <t>02.12.2022 12:24:13</t>
  </si>
  <si>
    <t>02.12.2022 12:24:14</t>
  </si>
  <si>
    <t>02.12.2022 12:24:16</t>
  </si>
  <si>
    <t>02.12.2022 12:24:17</t>
  </si>
  <si>
    <t>02.12.2022 12:24:53</t>
  </si>
  <si>
    <t>02.12.2022 12:24:55</t>
  </si>
  <si>
    <t>02.12.2022 12:24:56</t>
  </si>
  <si>
    <t>02.12.2022 12:24:58</t>
  </si>
  <si>
    <t>02.12.2022 12:24:59</t>
  </si>
  <si>
    <t>02.12.2022 12:25:01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</si>
  <si>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</si>
  <si>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</si>
  <si>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</si>
  <si>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</si>
  <si>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</si>
  <si>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</si>
  <si>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12:25:53</t>
  </si>
  <si>
    <t>02.12.2022 12:25:55</t>
  </si>
  <si>
    <t>02.12.2022 12:25:56</t>
  </si>
  <si>
    <t>02.12.2022 12:25:58</t>
  </si>
  <si>
    <t>02.12.2022 12:25:59</t>
  </si>
  <si>
    <t>02.12.2022 12:26:01</t>
  </si>
  <si>
    <t>02.12.2022 12:26:29</t>
  </si>
  <si>
    <t>02.12.2022 12:26:31</t>
  </si>
  <si>
    <t>02.12.2022 12:26:32</t>
  </si>
  <si>
    <t>02.12.2022 12:26:34</t>
  </si>
  <si>
    <t>02.12.2022 12:26:35</t>
  </si>
  <si>
    <t>02.12.2022 12:26:37</t>
  </si>
  <si>
    <t>02.12.2022 12:26:38</t>
  </si>
  <si>
    <t>02.12.2022 12:26:40</t>
  </si>
  <si>
    <t>02.12.2022 12:26:59</t>
  </si>
  <si>
    <t>02.12.2022 12:27:01</t>
  </si>
  <si>
    <t>02.12.2022 12:27:02</t>
  </si>
  <si>
    <t>02.12.2022 12:27:04</t>
  </si>
  <si>
    <t>02.12.2022 12:27:05</t>
  </si>
  <si>
    <t>02.12.2022 12:27:26</t>
  </si>
  <si>
    <t>02.12.2022 12:27:28</t>
  </si>
  <si>
    <t>02.12.2022 12:27:29</t>
  </si>
  <si>
    <t>02.12.2022 12:27:31</t>
  </si>
  <si>
    <t>02.12.2022 12:27:32</t>
  </si>
  <si>
    <t>02.12.2022 12:27:35</t>
  </si>
  <si>
    <t>02.12.2022 12:27:37</t>
  </si>
  <si>
    <t>02.12.2022 12:27:38</t>
  </si>
  <si>
    <t>02.12.2022 12:27:40</t>
  </si>
  <si>
    <t>02.12.2022 12:27:41</t>
  </si>
  <si>
    <t>02.12.2022 12:27:43</t>
  </si>
  <si>
    <t>02.12.2022 12:27:44</t>
  </si>
  <si>
    <t>02.12.2022 12:27:46</t>
  </si>
  <si>
    <t>02.12.2022 12:27:58</t>
  </si>
  <si>
    <t>02.12.2022 12:27:59</t>
  </si>
  <si>
    <t>02.12.2022 12:28:01</t>
  </si>
  <si>
    <t>02.12.2022 12:28:02</t>
  </si>
  <si>
    <t>02.12.2022 12:28:04</t>
  </si>
  <si>
    <t>02.12.2022 12:28:05</t>
  </si>
  <si>
    <t>02.12.2022 12:28:07</t>
  </si>
  <si>
    <t>02.12.2022 12:28:26</t>
  </si>
  <si>
    <t>02.12.2022 12:28:28</t>
  </si>
  <si>
    <t>02.12.2022 12:28:29</t>
  </si>
  <si>
    <t>02.12.2022 12:28:31</t>
  </si>
  <si>
    <t>02.12.2022 12:28:34</t>
  </si>
  <si>
    <t>02.12.2022 12:29:55</t>
  </si>
  <si>
    <t>02.12.2022 12:29:58</t>
  </si>
  <si>
    <t>02.12.2022 12:29:59</t>
  </si>
  <si>
    <t>02.12.2022 12:30:01</t>
  </si>
  <si>
    <t>02.12.2022 12:30:02</t>
  </si>
  <si>
    <t>02.12.2022 12:30:04</t>
  </si>
  <si>
    <t>02.12.2022 12:30:26</t>
  </si>
  <si>
    <t>02.12.2022 12:30:28</t>
  </si>
  <si>
    <t>02.12.2022 12:30:29</t>
  </si>
  <si>
    <t>02.12.2022 12:30:31</t>
  </si>
  <si>
    <t>02.12.2022 12:30:32</t>
  </si>
  <si>
    <t>02.12.2022 12:30:34</t>
  </si>
  <si>
    <t>02.12.2022 12:30:35</t>
  </si>
  <si>
    <t>02.12.2022 12:30:37</t>
  </si>
  <si>
    <t>02.12.2022 12:31:08</t>
  </si>
  <si>
    <t>02.12.2022 12:31:10</t>
  </si>
  <si>
    <t>02.12.2022 12:31:11</t>
  </si>
  <si>
    <t>02.12.2022 12:31:13</t>
  </si>
  <si>
    <t>02.12.2022 12:31:16</t>
  </si>
  <si>
    <t>02.12.2022 12:31:37</t>
  </si>
  <si>
    <t>02.12.2022 12:31:38</t>
  </si>
  <si>
    <t>02.12.2022 12:31:40</t>
  </si>
  <si>
    <t>02.12.2022 12:31:41</t>
  </si>
  <si>
    <t>02.12.2022 12:31:47</t>
  </si>
  <si>
    <t>02.12.2022 12:31:49</t>
  </si>
  <si>
    <t>02.12.2022 12:31:50</t>
  </si>
  <si>
    <t>02.12.2022 12:31:52</t>
  </si>
  <si>
    <t>02.12.2022 12:31:53</t>
  </si>
  <si>
    <t>02.12.2022 12:31:55</t>
  </si>
  <si>
    <t>02.12.2022 12:31:56</t>
  </si>
  <si>
    <t>02.12.2022 12:31:58</t>
  </si>
  <si>
    <t>02.12.2022 12:31:59</t>
  </si>
  <si>
    <t>02.12.2022 12:32:01</t>
  </si>
  <si>
    <t>02.12.2022 12:32:02</t>
  </si>
  <si>
    <t>02.12.2022 12:32:04</t>
  </si>
  <si>
    <t>02.12.2022 12:32:13</t>
  </si>
  <si>
    <t>02.12.2022 12:32:14</t>
  </si>
  <si>
    <t>02.12.2022 12:32:16</t>
  </si>
  <si>
    <t>02.12.2022 12:32:17</t>
  </si>
  <si>
    <t>02.12.2022 12:32:19</t>
  </si>
  <si>
    <t>02.12.2022 12:32:22</t>
  </si>
  <si>
    <t>02.12.2022 12:33:26</t>
  </si>
  <si>
    <t>02.12.2022 12:33:29</t>
  </si>
  <si>
    <t>02.12.2022 12:33:31</t>
  </si>
  <si>
    <t>02.12.2022 12:33:32</t>
  </si>
  <si>
    <t>02.12.2022 12:33:34</t>
  </si>
  <si>
    <t>02.12.2022 12:33:43</t>
  </si>
  <si>
    <t>02.12.2022 12:33:44</t>
  </si>
  <si>
    <t>02.12.2022 12:33:46</t>
  </si>
  <si>
    <t>02.12.2022 12:33:47</t>
  </si>
  <si>
    <t>02.12.2022 12:33:49</t>
  </si>
  <si>
    <t>02.12.2022 12:34:04</t>
  </si>
  <si>
    <t>02.12.2022 12:34:05</t>
  </si>
  <si>
    <t>02.12.2022 12:34:07</t>
  </si>
  <si>
    <t>02.12.2022 12:34:08</t>
  </si>
  <si>
    <t>02.12.2022 12:34:10</t>
  </si>
  <si>
    <t>02.12.2022 12:34:11</t>
  </si>
  <si>
    <t>02.12.2022 12:34:13</t>
  </si>
  <si>
    <t>02.12.2022 12:34:29</t>
  </si>
  <si>
    <t>02.12.2022 12:34:31</t>
  </si>
  <si>
    <t>02.12.2022 12:34:32</t>
  </si>
  <si>
    <t>02.12.2022 12:34:41</t>
  </si>
  <si>
    <t>02.12.2022 12:34:43</t>
  </si>
  <si>
    <t>02.12.2022 12:34:44</t>
  </si>
  <si>
    <t>02.12.2022 12:34:46</t>
  </si>
  <si>
    <t>02.12.2022 12:34:47</t>
  </si>
  <si>
    <t>02.12.2022 12:34:49</t>
  </si>
  <si>
    <t>02.12.2022 12:35:32</t>
  </si>
  <si>
    <t>02.12.2022 12:35:34</t>
  </si>
  <si>
    <t>02.12.2022 12:35:35</t>
  </si>
  <si>
    <t>02.12.2022 12:35:37</t>
  </si>
  <si>
    <t>02.12.2022 12:35:38</t>
  </si>
  <si>
    <t>02.12.2022 12:35:40</t>
  </si>
  <si>
    <t>02.12.2022 12:35:41</t>
  </si>
  <si>
    <t>02.12.2022 12:35:43</t>
  </si>
  <si>
    <t>02.12.2022 12:35:44</t>
  </si>
  <si>
    <t>02.12.2022 12:35:46</t>
  </si>
  <si>
    <t>02.12.2022 12:36:16</t>
  </si>
  <si>
    <t>02.12.2022 12:36:17</t>
  </si>
  <si>
    <t>02.12.2022 12:36:20</t>
  </si>
  <si>
    <t>02.12.2022 12:36:22</t>
  </si>
  <si>
    <t>02.12.2022 12:36:23</t>
  </si>
  <si>
    <t>02.12.2022 12:36:25</t>
  </si>
  <si>
    <t>02.12.2022 12:36:26</t>
  </si>
  <si>
    <t>02.12.2022 12:36:28</t>
  </si>
  <si>
    <t>02.12.2022 12:36:29</t>
  </si>
  <si>
    <t>02.12.2022 12:36:37</t>
  </si>
  <si>
    <t>02.12.2022 12:36:38</t>
  </si>
  <si>
    <t>02.12.2022 12:36:40</t>
  </si>
  <si>
    <t>02.12.2022 12:36:41</t>
  </si>
  <si>
    <t>02.12.2022 12:36:43</t>
  </si>
  <si>
    <t>02.12.2022 12:36:44</t>
  </si>
  <si>
    <t>02.12.2022 12:37:22</t>
  </si>
  <si>
    <t>02.12.2022 12:37:23</t>
  </si>
  <si>
    <t>02.12.2022 12:37:25</t>
  </si>
  <si>
    <t>02.12.2022 12:37:26</t>
  </si>
  <si>
    <t>02.12.2022 12:37:28</t>
  </si>
  <si>
    <t>02.12.2022 12:37:29</t>
  </si>
  <si>
    <t>02.12.2022 12:37:31</t>
  </si>
  <si>
    <t>02.12.2022 12:37:32</t>
  </si>
  <si>
    <t>02.12.2022 12:37:34</t>
  </si>
  <si>
    <t>02.12.2022 12:37:35</t>
  </si>
  <si>
    <t>02.12.2022 12:38:41</t>
  </si>
  <si>
    <t>02.12.2022 12:38:43</t>
  </si>
  <si>
    <t>02.12.2022 12:38:44</t>
  </si>
  <si>
    <t>02.12.2022 12:38:46</t>
  </si>
  <si>
    <t>02.12.2022 12:38:49</t>
  </si>
  <si>
    <t>02.12.2022 12:39:28</t>
  </si>
  <si>
    <t>02.12.2022 12:39:29</t>
  </si>
  <si>
    <t>02.12.2022 12:39:31</t>
  </si>
  <si>
    <t>02.12.2022 12:39:32</t>
  </si>
  <si>
    <t>02.12.2022 12:39:35</t>
  </si>
  <si>
    <t>02.12.2022 12:40:01</t>
  </si>
  <si>
    <t>02.12.2022 12:40:02</t>
  </si>
  <si>
    <t>02.12.2022 12:40:04</t>
  </si>
  <si>
    <t>02.12.2022 12:40:05</t>
  </si>
  <si>
    <t>02.12.2022 12:40:07</t>
  </si>
  <si>
    <t>02.12.2022 12:40:08</t>
  </si>
  <si>
    <t>02.12.2022 12:40:11</t>
  </si>
  <si>
    <t>02.12.2022 12:40:38</t>
  </si>
  <si>
    <t>02.12.2022 12:40:40</t>
  </si>
  <si>
    <t>02.12.2022 12:40:41</t>
  </si>
  <si>
    <t>02.12.2022 12:40:43</t>
  </si>
  <si>
    <t>02.12.2022 12:40:44</t>
  </si>
  <si>
    <t>02.12.2022 12:40:47</t>
  </si>
  <si>
    <t>02.12.2022 12:40:49</t>
  </si>
  <si>
    <t>02.12.2022 12:40:50</t>
  </si>
  <si>
    <t>02.12.2022 12:40:52</t>
  </si>
  <si>
    <t>02.12.2022 12:40:53</t>
  </si>
  <si>
    <t>02.12.2022 12:41:43</t>
  </si>
  <si>
    <t>02.12.2022 12:41:44</t>
  </si>
  <si>
    <t>02.12.2022 12:41:46</t>
  </si>
  <si>
    <t>02.12.2022 12:41:47</t>
  </si>
  <si>
    <t>02.12.2022 12:41:49</t>
  </si>
  <si>
    <t>02.12.2022 12:41:50</t>
  </si>
  <si>
    <t>02.12.2022 12:42:25</t>
  </si>
  <si>
    <t>02.12.2022 12:42:26</t>
  </si>
  <si>
    <t>02.12.2022 12:42:28</t>
  </si>
  <si>
    <t>02.12.2022 12:42:29</t>
  </si>
  <si>
    <t>02.12.2022 12:42:31</t>
  </si>
  <si>
    <t>02.12.2022 12:42:32</t>
  </si>
  <si>
    <t>02.12.2022 12:42:55</t>
  </si>
  <si>
    <t>02.12.2022 12:42:56</t>
  </si>
  <si>
    <t>02.12.2022 12:42:58</t>
  </si>
  <si>
    <t>02.12.2022 12:42:59</t>
  </si>
  <si>
    <t>02.12.2022 12:43:01</t>
  </si>
  <si>
    <t>02.12.2022 12:43:04</t>
  </si>
  <si>
    <t>02.12.2022 12:43:25</t>
  </si>
  <si>
    <t>02.12.2022 12:43:26</t>
  </si>
  <si>
    <t>02.12.2022 12:43:28</t>
  </si>
  <si>
    <t>02.12.2022 12:43:29</t>
  </si>
  <si>
    <t>02.12.2022 12:43:31</t>
  </si>
  <si>
    <t>02.12.2022 12:43:32</t>
  </si>
  <si>
    <t>02.12.2022 12:43:34</t>
  </si>
  <si>
    <t>02.12.2022 12:43:35</t>
  </si>
  <si>
    <t>02.12.2022 12:44:16</t>
  </si>
  <si>
    <t>02.12.2022 12:44:17</t>
  </si>
  <si>
    <t>02.12.2022 12:44:19</t>
  </si>
  <si>
    <t>02.12.2022 12:44:20</t>
  </si>
  <si>
    <t>02.12.2022 12:44:22</t>
  </si>
  <si>
    <t>02.12.2022 12:44:25</t>
  </si>
  <si>
    <t>02.12.2022 12:44:28</t>
  </si>
  <si>
    <t>02.12.2022 12:44:41</t>
  </si>
  <si>
    <t>02.12.2022 12:44:43</t>
  </si>
  <si>
    <t>02.12.2022 12:44:44</t>
  </si>
  <si>
    <t>02.12.2022 12:44:46</t>
  </si>
  <si>
    <t>02.12.2022 12:45:08</t>
  </si>
  <si>
    <t>02.12.2022 12:45:10</t>
  </si>
  <si>
    <t>02.12.2022 12:45:11</t>
  </si>
  <si>
    <t>02.12.2022 12:45:14</t>
  </si>
  <si>
    <t>02.12.2022 12:47:17</t>
  </si>
  <si>
    <t>02.12.2022 12:47:19</t>
  </si>
  <si>
    <t>02.12.2022 12:47:20</t>
  </si>
  <si>
    <t>02.12.2022 12:47:23</t>
  </si>
  <si>
    <t>02.12.2022 12:47:25</t>
  </si>
  <si>
    <t>02.12.2022 12:47:26</t>
  </si>
  <si>
    <t>02.12.2022 12:47:28</t>
  </si>
  <si>
    <t>02.12.2022 12:47:29</t>
  </si>
  <si>
    <t>02.12.2022 12:47:31</t>
  </si>
  <si>
    <t>02.12.2022 12:48:06</t>
  </si>
  <si>
    <t>02.12.2022 12:48:08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</si>
  <si>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</si>
  <si>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</si>
  <si>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</si>
  <si>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</si>
  <si>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</si>
  <si>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</si>
  <si>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</si>
  <si>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12:48:20</t>
  </si>
  <si>
    <t>02.12.2022 12:48:21</t>
  </si>
  <si>
    <t>02.12.2022 12:48:23</t>
  </si>
  <si>
    <t>02.12.2022 12:48:44</t>
  </si>
  <si>
    <t>02.12.2022 12:48:45</t>
  </si>
  <si>
    <t>02.12.2022 12:48:47</t>
  </si>
  <si>
    <t>02.12.2022 12:48:48</t>
  </si>
  <si>
    <t>02.12.2022 12:49:11</t>
  </si>
  <si>
    <t>02.12.2022 12:49:12</t>
  </si>
  <si>
    <t>02.12.2022 12:49:14</t>
  </si>
  <si>
    <t>02.12.2022 12:49:17</t>
  </si>
  <si>
    <t>02.12.2022 12:49:18</t>
  </si>
  <si>
    <t>02.12.2022 12:49:23</t>
  </si>
  <si>
    <t>02.12.2022 12:49:24</t>
  </si>
  <si>
    <t>02.12.2022 12:49:26</t>
  </si>
  <si>
    <t>02.12.2022 12:49:27</t>
  </si>
  <si>
    <t>02.12.2022 12:49:29</t>
  </si>
  <si>
    <t>02.12.2022 12:49:42</t>
  </si>
  <si>
    <t>02.12.2022 12:49:44</t>
  </si>
  <si>
    <t>02.12.2022 12:49:45</t>
  </si>
  <si>
    <t>02.12.2022 12:49:47</t>
  </si>
  <si>
    <t>02.12.2022 12:49:48</t>
  </si>
  <si>
    <t>02.12.2022 12:49:50</t>
  </si>
  <si>
    <t>02.12.2022 12:49:51</t>
  </si>
  <si>
    <t>02.12.2022 12:49:53</t>
  </si>
  <si>
    <t>02.12.2022 12:49:56</t>
  </si>
  <si>
    <t>02.12.2022 12:49:57</t>
  </si>
  <si>
    <t>02.12.2022 12:49:59</t>
  </si>
  <si>
    <t>02.12.2022 12:50:00</t>
  </si>
  <si>
    <t>02.12.2022 12:50:30</t>
  </si>
  <si>
    <t>02.12.2022 12:50:32</t>
  </si>
  <si>
    <t>02.12.2022 12:50:33</t>
  </si>
  <si>
    <t>02.12.2022 12:50:35</t>
  </si>
  <si>
    <t>02.12.2022 12:50:36</t>
  </si>
  <si>
    <t>02.12.2022 12:50:38</t>
  </si>
  <si>
    <t>02.12.2022 12:50:41</t>
  </si>
  <si>
    <t>02.12.2022 12:50:42</t>
  </si>
  <si>
    <t>02.12.2022 12:50:44</t>
  </si>
  <si>
    <t>02.12.2022 12:51:32</t>
  </si>
  <si>
    <t>02.12.2022 12:51:33</t>
  </si>
  <si>
    <t>02.12.2022 12:51:35</t>
  </si>
  <si>
    <t>02.12.2022 12:51:36</t>
  </si>
  <si>
    <t>02.12.2022 12:51:38</t>
  </si>
  <si>
    <t>02.12.2022 12:51:41</t>
  </si>
  <si>
    <t>02.12.2022 12:51:47</t>
  </si>
  <si>
    <t>02.12.2022 12:51:48</t>
  </si>
  <si>
    <t>02.12.2022 12:51:50</t>
  </si>
  <si>
    <t>02.12.2022 12:51:51</t>
  </si>
  <si>
    <t>02.12.2022 12:51:53</t>
  </si>
  <si>
    <t>02.12.2022 12:51:54</t>
  </si>
  <si>
    <t>02.12.2022 12:51:56</t>
  </si>
  <si>
    <t>02.12.2022 12:52:32</t>
  </si>
  <si>
    <t>02.12.2022 12:52:33</t>
  </si>
  <si>
    <t>02.12.2022 12:52:35</t>
  </si>
  <si>
    <t>02.12.2022 12:52:36</t>
  </si>
  <si>
    <t>02.12.2022 12:52:38</t>
  </si>
  <si>
    <t>02.12.2022 12:52:39</t>
  </si>
  <si>
    <t>02.12.2022 12:53:08</t>
  </si>
  <si>
    <t>02.12.2022 12:53:09</t>
  </si>
  <si>
    <t>02.12.2022 12:53:11</t>
  </si>
  <si>
    <t>02.12.2022 12:53:12</t>
  </si>
  <si>
    <t>02.12.2022 12:53:14</t>
  </si>
  <si>
    <t>02.12.2022 12:53:20</t>
  </si>
  <si>
    <t>02.12.2022 12:53:23</t>
  </si>
  <si>
    <t>02.12.2022 12:53:24</t>
  </si>
  <si>
    <t>02.12.2022 12:53:26</t>
  </si>
  <si>
    <t>02.12.2022 12:53:27</t>
  </si>
  <si>
    <t>02.12.2022 12:53:29</t>
  </si>
  <si>
    <t>02.12.2022 12:53:50</t>
  </si>
  <si>
    <t>02.12.2022 12:53:51</t>
  </si>
  <si>
    <t>02.12.2022 12:53:53</t>
  </si>
  <si>
    <t>02.12.2022 12:53:54</t>
  </si>
  <si>
    <t>02.12.2022 12:53:57</t>
  </si>
  <si>
    <t>02.12.2022 12:55:00</t>
  </si>
  <si>
    <t>02.12.2022 12:55:02</t>
  </si>
  <si>
    <t>02.12.2022 12:55:03</t>
  </si>
  <si>
    <t>02.12.2022 12:55:05</t>
  </si>
  <si>
    <t>02.12.2022 12:55:06</t>
  </si>
  <si>
    <t>02.12.2022 12:55:18</t>
  </si>
  <si>
    <t>02.12.2022 12:55:21</t>
  </si>
  <si>
    <t>02.12.2022 12:55:23</t>
  </si>
  <si>
    <t>02.12.2022 12:55:24</t>
  </si>
  <si>
    <t>02.12.2022 12:55:26</t>
  </si>
  <si>
    <t>02.12.2022 12:56:17</t>
  </si>
  <si>
    <t>02.12.2022 12:56:18</t>
  </si>
  <si>
    <t>02.12.2022 12:56:20</t>
  </si>
  <si>
    <t>02.12.2022 12:56:21</t>
  </si>
  <si>
    <t>02.12.2022 12:56:23</t>
  </si>
  <si>
    <t>02.12.2022 12:56:24</t>
  </si>
  <si>
    <t>02.12.2022 12:56:26</t>
  </si>
  <si>
    <t>02.12.2022 12:56:35</t>
  </si>
  <si>
    <t>02.12.2022 12:56:36</t>
  </si>
  <si>
    <t>02.12.2022 12:56:38</t>
  </si>
  <si>
    <t>02.12.2022 12:56:39</t>
  </si>
  <si>
    <t>02.12.2022 12:56:41</t>
  </si>
  <si>
    <t>02.12.2022 12:56:42</t>
  </si>
  <si>
    <t>02.12.2022 12:56:50</t>
  </si>
  <si>
    <t>02.12.2022 12:56:51</t>
  </si>
  <si>
    <t>02.12.2022 12:56:53</t>
  </si>
  <si>
    <t>02.12.2022 12:56:54</t>
  </si>
  <si>
    <t>02.12.2022 12:57:17</t>
  </si>
  <si>
    <t>02.12.2022 12:57:18</t>
  </si>
  <si>
    <t>02.12.2022 12:57:20</t>
  </si>
  <si>
    <t>02.12.2022 12:57:21</t>
  </si>
  <si>
    <t>02.12.2022 12:57:23</t>
  </si>
  <si>
    <t>02.12.2022 12:57:24</t>
  </si>
  <si>
    <t>02.12.2022 12:57:33</t>
  </si>
  <si>
    <t>02.12.2022 12:57:35</t>
  </si>
  <si>
    <t>02.12.2022 12:57:36</t>
  </si>
  <si>
    <t>02.12.2022 12:58:06</t>
  </si>
  <si>
    <t>02.12.2022 12:58:08</t>
  </si>
  <si>
    <t>02.12.2022 12:58:09</t>
  </si>
  <si>
    <t>02.12.2022 12:58:11</t>
  </si>
  <si>
    <t>02.12.2022 12:58:12</t>
  </si>
  <si>
    <t>02.12.2022 12:58:14</t>
  </si>
  <si>
    <t>02.12.2022 12:58:17</t>
  </si>
  <si>
    <t>02.12.2022 12:58:18</t>
  </si>
  <si>
    <t>02.12.2022 12:58:20</t>
  </si>
  <si>
    <t>02.12.2022 12:58:21</t>
  </si>
  <si>
    <t>02.12.2022 12:58:24</t>
  </si>
  <si>
    <t>02.12.2022 12:58:26</t>
  </si>
  <si>
    <t>02.12.2022 12:58:27</t>
  </si>
  <si>
    <t>02.12.2022 12:58:29</t>
  </si>
  <si>
    <t>02.12.2022 12:58:36</t>
  </si>
  <si>
    <t>02.12.2022 12:58:38</t>
  </si>
  <si>
    <t>02.12.2022 12:58:39</t>
  </si>
  <si>
    <t>02.12.2022 12:58:44</t>
  </si>
  <si>
    <t>02.12.2022 12:58:45</t>
  </si>
  <si>
    <t>02.12.2022 12:58:47</t>
  </si>
  <si>
    <t>02.12.2022 12:58:48</t>
  </si>
  <si>
    <t>02.12.2022 12:58:51</t>
  </si>
  <si>
    <t>02.12.2022 12:59:36</t>
  </si>
  <si>
    <t>02.12.2022 12:59:38</t>
  </si>
  <si>
    <t>02.12.2022 12:59:39</t>
  </si>
  <si>
    <t>02.12.2022 12:59:41</t>
  </si>
  <si>
    <t>02.12.2022 12:59:42</t>
  </si>
  <si>
    <t>02.12.2022 12:59:44</t>
  </si>
  <si>
    <t>02.12.2022 12:59:45</t>
  </si>
  <si>
    <t>02.12.2022 12:59:47</t>
  </si>
  <si>
    <t>02.12.2022 12:59:48</t>
  </si>
  <si>
    <t>02.12.2022 12:59:50</t>
  </si>
  <si>
    <t>02.12.2022 12:59:51</t>
  </si>
  <si>
    <t>02.12.2022 12:59:56</t>
  </si>
  <si>
    <t>02.12.2022 12:59:59</t>
  </si>
  <si>
    <t>02.12.2022 13:00:05</t>
  </si>
  <si>
    <t>02.12.2022 13:00:08</t>
  </si>
  <si>
    <t>02.12.2022 13:00:09</t>
  </si>
  <si>
    <t>02.12.2022 13:00:11</t>
  </si>
  <si>
    <t>02.12.2022 13:00:12</t>
  </si>
  <si>
    <t>02.12.2022 13:00:14</t>
  </si>
  <si>
    <t>02.12.2022 13:00:57</t>
  </si>
  <si>
    <t>02.12.2022 13:00:59</t>
  </si>
  <si>
    <t>02.12.2022 13:01:00</t>
  </si>
  <si>
    <t>02.12.2022 13:01:02</t>
  </si>
  <si>
    <t>02.12.2022 13:01:03</t>
  </si>
  <si>
    <t>02.12.2022 13:01:05</t>
  </si>
  <si>
    <t>02.12.2022 13:01:06</t>
  </si>
  <si>
    <t>02.12.2022 13:01:08</t>
  </si>
  <si>
    <t>02.12.2022 13:01:09</t>
  </si>
  <si>
    <t>02.12.2022 13:01:12</t>
  </si>
  <si>
    <t>02.12.2022 13:01:14</t>
  </si>
  <si>
    <t>02.12.2022 13:01:15</t>
  </si>
  <si>
    <t>02.12.2022 13:01:17</t>
  </si>
  <si>
    <t>02.12.2022 13:01:21</t>
  </si>
  <si>
    <t>02.12.2022 13:01:45</t>
  </si>
  <si>
    <t>02.12.2022 13:01:47</t>
  </si>
  <si>
    <t>02.12.2022 13:01:48</t>
  </si>
  <si>
    <t>02.12.2022 13:01:50</t>
  </si>
  <si>
    <t>02.12.2022 13:01:51</t>
  </si>
  <si>
    <t>02.12.2022 13:02:02</t>
  </si>
  <si>
    <t>02.12.2022 13:02:03</t>
  </si>
  <si>
    <t>02.12.2022 13:02:05</t>
  </si>
  <si>
    <t>02.12.2022 13:02:06</t>
  </si>
  <si>
    <t>02.12.2022 13:02:08</t>
  </si>
  <si>
    <t>02.12.2022 13:02:09</t>
  </si>
  <si>
    <t>02.12.2022 13:02:11</t>
  </si>
  <si>
    <t>02.12.2022 13:02:12</t>
  </si>
  <si>
    <t>02.12.2022 13:02:18</t>
  </si>
  <si>
    <t>02.12.2022 13:02:20</t>
  </si>
  <si>
    <t>02.12.2022 13:02:21</t>
  </si>
  <si>
    <t>02.12.2022 13:02:23</t>
  </si>
  <si>
    <t>02.12.2022 13:02:24</t>
  </si>
  <si>
    <t>02.12.2022 13:02:26</t>
  </si>
  <si>
    <t>02.12.2022 13:02:27</t>
  </si>
  <si>
    <t>02.12.2022 13:02:30</t>
  </si>
  <si>
    <t>02.12.2022 13:02:32</t>
  </si>
  <si>
    <t>02.12.2022 13:02:33</t>
  </si>
  <si>
    <t>02.12.2022 13:02:35</t>
  </si>
  <si>
    <t>02.12.2022 13:02:36</t>
  </si>
  <si>
    <t>02.12.2022 13:02:38</t>
  </si>
  <si>
    <t>02.12.2022 13:02:39</t>
  </si>
  <si>
    <t>02.12.2022 13:02:45</t>
  </si>
  <si>
    <t>02.12.2022 13:02:46</t>
  </si>
  <si>
    <t>02.12.2022 13:02:48</t>
  </si>
  <si>
    <t>02.12.2022 13:02:49</t>
  </si>
  <si>
    <t>02.12.2022 13:02:51</t>
  </si>
  <si>
    <t>02.12.2022 13:02:52</t>
  </si>
  <si>
    <t>02.12.2022 13:02:54</t>
  </si>
  <si>
    <t>02.12.2022 13:02:57</t>
  </si>
  <si>
    <t>02.12.2022 13:02:58</t>
  </si>
  <si>
    <t>02.12.2022 13:03:04</t>
  </si>
  <si>
    <t>02.12.2022 13:03:06</t>
  </si>
  <si>
    <t>02.12.2022 13:03:07</t>
  </si>
  <si>
    <t>02.12.2022 13:03:09</t>
  </si>
  <si>
    <t>02.12.2022 13:03:10</t>
  </si>
  <si>
    <t>02.12.2022 13:03:12</t>
  </si>
  <si>
    <t>02.12.2022 13:03:13</t>
  </si>
  <si>
    <t>02.12.2022 13:03:15</t>
  </si>
  <si>
    <t>02.12.2022 13:03:16</t>
  </si>
  <si>
    <t>02.12.2022 13:03:18</t>
  </si>
  <si>
    <t>02.12.2022 13:03:19</t>
  </si>
  <si>
    <t>02.12.2022 13:03:21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</si>
  <si>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</si>
  <si>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</si>
  <si>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</si>
  <si>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</si>
  <si>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</si>
  <si>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</si>
  <si>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13:03:32</t>
  </si>
  <si>
    <t>02.12.2022 13:03:34</t>
  </si>
  <si>
    <t>02.12.2022 13:03:35</t>
  </si>
  <si>
    <t>02.12.2022 13:03:37</t>
  </si>
  <si>
    <t>02.12.2022 13:03:38</t>
  </si>
  <si>
    <t>02.12.2022 13:03:40</t>
  </si>
  <si>
    <t>02.12.2022 13:03:41</t>
  </si>
  <si>
    <t>02.12.2022 13:03:52</t>
  </si>
  <si>
    <t>02.12.2022 13:03:56</t>
  </si>
  <si>
    <t>02.12.2022 13:03:58</t>
  </si>
  <si>
    <t>02.12.2022 13:03:59</t>
  </si>
  <si>
    <t>02.12.2022 13:04:47</t>
  </si>
  <si>
    <t>02.12.2022 13:04:49</t>
  </si>
  <si>
    <t>02.12.2022 13:04:50</t>
  </si>
  <si>
    <t>02.12.2022 13:04:52</t>
  </si>
  <si>
    <t>02.12.2022 13:04:53</t>
  </si>
  <si>
    <t>02.12.2022 13:04:56</t>
  </si>
  <si>
    <t>02.12.2022 13:04:58</t>
  </si>
  <si>
    <t>02.12.2022 13:04:59</t>
  </si>
  <si>
    <t>02.12.2022 13:05:01</t>
  </si>
  <si>
    <t>02.12.2022 13:05:02</t>
  </si>
  <si>
    <t>02.12.2022 13:05:20</t>
  </si>
  <si>
    <t>02.12.2022 13:05:22</t>
  </si>
  <si>
    <t>02.12.2022 13:05:23</t>
  </si>
  <si>
    <t>02.12.2022 13:05:25</t>
  </si>
  <si>
    <t>02.12.2022 13:05:26</t>
  </si>
  <si>
    <t>02.12.2022 13:06:01</t>
  </si>
  <si>
    <t>02.12.2022 13:06:02</t>
  </si>
  <si>
    <t>02.12.2022 13:06:04</t>
  </si>
  <si>
    <t>02.12.2022 13:06:37</t>
  </si>
  <si>
    <t>02.12.2022 13:06:40</t>
  </si>
  <si>
    <t>02.12.2022 13:06:41</t>
  </si>
  <si>
    <t>02.12.2022 13:06:43</t>
  </si>
  <si>
    <t>02.12.2022 13:06:44</t>
  </si>
  <si>
    <t>02.12.2022 13:06:46</t>
  </si>
  <si>
    <t>02.12.2022 13:06:47</t>
  </si>
  <si>
    <t>02.12.2022 13:06:49</t>
  </si>
  <si>
    <t>02.12.2022 13:08:44</t>
  </si>
  <si>
    <t>02.12.2022 13:08:46</t>
  </si>
  <si>
    <t>02.12.2022 13:08:47</t>
  </si>
  <si>
    <t>02.12.2022 13:08:49</t>
  </si>
  <si>
    <t>02.12.2022 13:08:50</t>
  </si>
  <si>
    <t>02.12.2022 13:09:07</t>
  </si>
  <si>
    <t>02.12.2022 13:09:08</t>
  </si>
  <si>
    <t>02.12.2022 13:09:10</t>
  </si>
  <si>
    <t>02.12.2022 13:09:11</t>
  </si>
  <si>
    <t>02.12.2022 13:09:13</t>
  </si>
  <si>
    <t>02.12.2022 13:09:14</t>
  </si>
  <si>
    <t>02.12.2022 13:09:17</t>
  </si>
  <si>
    <t>02.12.2022 13:09:19</t>
  </si>
  <si>
    <t>02.12.2022 13:09:20</t>
  </si>
  <si>
    <t>02.12.2022 13:09:22</t>
  </si>
  <si>
    <t>02.12.2022 13:09:23</t>
  </si>
  <si>
    <t>02.12.2022 13:09:25</t>
  </si>
  <si>
    <t>02.12.2022 13:09:26</t>
  </si>
  <si>
    <t>02.12.2022 13:09:31</t>
  </si>
  <si>
    <t>02.12.2022 13:09:32</t>
  </si>
  <si>
    <t>02.12.2022 13:09:34</t>
  </si>
  <si>
    <t>02.12.2022 13:09:35</t>
  </si>
  <si>
    <t>02.12.2022 13:09:37</t>
  </si>
  <si>
    <t>02.12.2022 13:09:41</t>
  </si>
  <si>
    <t>02.12.2022 13:09:43</t>
  </si>
  <si>
    <t>02.12.2022 13:09:44</t>
  </si>
  <si>
    <t>02.12.2022 13:09:46</t>
  </si>
  <si>
    <t>02.12.2022 13:09:47</t>
  </si>
  <si>
    <t>02.12.2022 13:09:49</t>
  </si>
  <si>
    <t>02.12.2022 13:10:37</t>
  </si>
  <si>
    <t>02.12.2022 13:10:38</t>
  </si>
  <si>
    <t>02.12.2022 13:10:40</t>
  </si>
  <si>
    <t>02.12.2022 13:10:41</t>
  </si>
  <si>
    <t>02.12.2022 13:10:43</t>
  </si>
  <si>
    <t>02.12.2022 13:10:44</t>
  </si>
  <si>
    <t>02.12.2022 13:11:07</t>
  </si>
  <si>
    <t>02.12.2022 13:11:08</t>
  </si>
  <si>
    <t>02.12.2022 13:11:10</t>
  </si>
  <si>
    <t>02.12.2022 13:11:11</t>
  </si>
  <si>
    <t>02.12.2022 13:11:14</t>
  </si>
  <si>
    <t>02.12.2022 13:11:23</t>
  </si>
  <si>
    <t>02.12.2022 13:11:25</t>
  </si>
  <si>
    <t>02.12.2022 13:11:26</t>
  </si>
  <si>
    <t>02.12.2022 13:11:29</t>
  </si>
  <si>
    <t>02.12.2022 13:12:25</t>
  </si>
  <si>
    <t>02.12.2022 13:12:29</t>
  </si>
  <si>
    <t>02.12.2022 13:12:31</t>
  </si>
  <si>
    <t>02.12.2022 13:12:32</t>
  </si>
  <si>
    <t>02.12.2022 13:12:34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</si>
  <si>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</si>
  <si>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</si>
  <si>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</si>
  <si>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</si>
  <si>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</si>
  <si>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</si>
  <si>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</si>
  <si>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</si>
  <si>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</si>
  <si>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</si>
  <si>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</si>
  <si>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</si>
  <si>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</si>
  <si>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13:13:13</t>
  </si>
  <si>
    <t>02.12.2022 13:13:14</t>
  </si>
  <si>
    <t>02.12.2022 13:13:16</t>
  </si>
  <si>
    <t>02.12.2022 13:13:19</t>
  </si>
  <si>
    <t>02.12.2022 13:13:20</t>
  </si>
  <si>
    <t>02.12.2022 13:13:25</t>
  </si>
  <si>
    <t>02.12.2022 13:15:11</t>
  </si>
  <si>
    <t>02.12.2022 13:15:12</t>
  </si>
  <si>
    <t>02.12.2022 13:15:14</t>
  </si>
  <si>
    <t>02.12.2022 13:17:03</t>
  </si>
  <si>
    <t>02.12.2022 13:17:05</t>
  </si>
  <si>
    <t>02.12.2022 13:17:06</t>
  </si>
  <si>
    <t>02.12.2022 13:17:08</t>
  </si>
  <si>
    <t>02.12.2022 13:17:11</t>
  </si>
  <si>
    <t>02.12.2022 13:17:48</t>
  </si>
  <si>
    <t>02.12.2022 13:17:50</t>
  </si>
  <si>
    <t>02.12.2022 13:17:51</t>
  </si>
  <si>
    <t>02.12.2022 13:17:53</t>
  </si>
  <si>
    <t>02.12.2022 13:17:54</t>
  </si>
  <si>
    <t>02.12.2022 13:18:56</t>
  </si>
  <si>
    <t>02.12.2022 13:18:57</t>
  </si>
  <si>
    <t>02.12.2022 13:18:59</t>
  </si>
  <si>
    <t>02.12.2022 13:19:00</t>
  </si>
  <si>
    <t>02.12.2022 13:19:02</t>
  </si>
  <si>
    <t>02.12.2022 13:19:03</t>
  </si>
  <si>
    <t>02.12.2022 13:19:06</t>
  </si>
  <si>
    <t>02.12.2022 13:19:08</t>
  </si>
  <si>
    <t>02.12.2022 13:19:23</t>
  </si>
  <si>
    <t>02.12.2022 13:19:24</t>
  </si>
  <si>
    <t>02.12.2022 13:19:26</t>
  </si>
  <si>
    <t>02.12.2022 13:19:27</t>
  </si>
  <si>
    <t>02.12.2022 13:19:29</t>
  </si>
  <si>
    <t>02.12.2022 13:19:30</t>
  </si>
  <si>
    <t>02.12.2022 13:19:32</t>
  </si>
  <si>
    <t>02.12.2022 13:20:15</t>
  </si>
  <si>
    <t>02.12.2022 13:20:17</t>
  </si>
  <si>
    <t>02.12.2022 13:20:18</t>
  </si>
  <si>
    <t>02.12.2022 13:20:20</t>
  </si>
  <si>
    <t>02.12.2022 13:20:21</t>
  </si>
  <si>
    <t>02.12.2022 13:20:23</t>
  </si>
  <si>
    <t>02.12.2022 13:20:24</t>
  </si>
  <si>
    <t>02.12.2022 13:20:27</t>
  </si>
  <si>
    <t>02.12.2022 13:21:12</t>
  </si>
  <si>
    <t>02.12.2022 13:21:15</t>
  </si>
  <si>
    <t>02.12.2022 13:21:17</t>
  </si>
  <si>
    <t>02.12.2022 13:21:18</t>
  </si>
  <si>
    <t>02.12.2022 13:21:20</t>
  </si>
  <si>
    <t>02.12.2022 13:21:21</t>
  </si>
  <si>
    <t>02.12.2022 13:21:27</t>
  </si>
  <si>
    <t>02.12.2022 13:21:30</t>
  </si>
  <si>
    <t>02.12.2022 13:21:32</t>
  </si>
  <si>
    <t>02.12.2022 13:21:33</t>
  </si>
  <si>
    <t>02.12.2022 13:21:35</t>
  </si>
  <si>
    <t>02.12.2022 13:21:36</t>
  </si>
  <si>
    <t>02.12.2022 13:21:38</t>
  </si>
  <si>
    <t>02.12.2022 13:21:48</t>
  </si>
  <si>
    <t>02.12.2022 13:21:50</t>
  </si>
  <si>
    <t>02.12.2022 13:21:51</t>
  </si>
  <si>
    <t>02.12.2022 13:21:53</t>
  </si>
  <si>
    <t>02.12.2022 13:21:54</t>
  </si>
  <si>
    <t>02.12.2022 13:21:57</t>
  </si>
  <si>
    <t>02.12.2022 13:22:08</t>
  </si>
  <si>
    <t>02.12.2022 13:22:09</t>
  </si>
  <si>
    <t>02.12.2022 13:22:11</t>
  </si>
  <si>
    <t>02.12.2022 13:22:12</t>
  </si>
  <si>
    <t>02.12.2022 13:22:14</t>
  </si>
  <si>
    <t>02.12.2022 13:22:17</t>
  </si>
  <si>
    <t>02.12.2022 13:22:48</t>
  </si>
  <si>
    <t>02.12.2022 13:22:50</t>
  </si>
  <si>
    <t>02.12.2022 13:22:51</t>
  </si>
  <si>
    <t>02.12.2022 13:22:53</t>
  </si>
  <si>
    <t>02.12.2022 13:22:54</t>
  </si>
  <si>
    <t>02.12.2022 13:22:57</t>
  </si>
  <si>
    <t>02.12.2022 13:23:00</t>
  </si>
  <si>
    <t>02.12.2022 13:23:02</t>
  </si>
  <si>
    <t>02.12.2022 13:23:03</t>
  </si>
  <si>
    <t>02.12.2022 13:23:05</t>
  </si>
  <si>
    <t>02.12.2022 13:23:06</t>
  </si>
  <si>
    <t>02.12.2022 13:23:08</t>
  </si>
  <si>
    <t>02.12.2022 13:23:09</t>
  </si>
  <si>
    <t>02.12.2022 13:23:11</t>
  </si>
  <si>
    <t>02.12.2022 13:23:12</t>
  </si>
  <si>
    <t>02.12.2022 13:23:14</t>
  </si>
  <si>
    <t>02.12.2022 13:23:15</t>
  </si>
  <si>
    <t>02.12.2022 13:23:17</t>
  </si>
  <si>
    <t>02.12.2022 13:23:18</t>
  </si>
  <si>
    <t>02.12.2022 13:23:20</t>
  </si>
  <si>
    <t>02.12.2022 13:23:21</t>
  </si>
  <si>
    <t>02.12.2022 13:23:24</t>
  </si>
  <si>
    <t>02.12.2022 13:23:26</t>
  </si>
  <si>
    <t>02.12.2022 13:23:27</t>
  </si>
  <si>
    <t>02.12.2022 13:23:29</t>
  </si>
  <si>
    <t>02.12.2022 13:23:30</t>
  </si>
  <si>
    <t>02.12.2022 13:23:32</t>
  </si>
  <si>
    <t>02.12.2022 13:23:33</t>
  </si>
  <si>
    <t>02.12.2022 13:23:36</t>
  </si>
  <si>
    <t>02.12.2022 13:24:38</t>
  </si>
  <si>
    <t>02.12.2022 13:24:39</t>
  </si>
  <si>
    <t>02.12.2022 13:24:40</t>
  </si>
  <si>
    <t>02.12.2022 13:24:42</t>
  </si>
  <si>
    <t>02.12.2022 13:24:43</t>
  </si>
  <si>
    <t>02.12.2022 13:24:46</t>
  </si>
  <si>
    <t>02.12.2022 13:24:57</t>
  </si>
  <si>
    <t>02.12.2022 13:24:58</t>
  </si>
  <si>
    <t>02.12.2022 13:25:00</t>
  </si>
  <si>
    <t>02.12.2022 13:25:01</t>
  </si>
  <si>
    <t>02.12.2022 13:25:03</t>
  </si>
  <si>
    <t>02.12.2022 13:25:04</t>
  </si>
  <si>
    <t>02.12.2022 13:25:06</t>
  </si>
  <si>
    <t>02.12.2022 13:25:07</t>
  </si>
  <si>
    <t>02.12.2022 13:25:09</t>
  </si>
  <si>
    <t>02.12.2022 13:25:28</t>
  </si>
  <si>
    <t>02.12.2022 13:25:30</t>
  </si>
  <si>
    <t>02.12.2022 13:25:45</t>
  </si>
  <si>
    <t>02.12.2022 13:25:46</t>
  </si>
  <si>
    <t>02.12.2022 13:25:48</t>
  </si>
  <si>
    <t>02.12.2022 13:25:49</t>
  </si>
  <si>
    <t>02.12.2022 13:25:51</t>
  </si>
  <si>
    <t>02.12.2022 13:25:52</t>
  </si>
  <si>
    <t>02.12.2022 13:25:54</t>
  </si>
  <si>
    <t>02.12.2022 13:26:19</t>
  </si>
  <si>
    <t>02.12.2022 13:26:22</t>
  </si>
  <si>
    <t>02.12.2022 13:26:24</t>
  </si>
  <si>
    <t>02.12.2022 13:26:25</t>
  </si>
  <si>
    <t>02.12.2022 13:26:27</t>
  </si>
  <si>
    <t>02.12.2022 13:26:33</t>
  </si>
  <si>
    <t>02.12.2022 13:27:13</t>
  </si>
  <si>
    <t>02.12.2022 13:27:15</t>
  </si>
  <si>
    <t>02.12.2022 13:27:16</t>
  </si>
  <si>
    <t>02.12.2022 13:27:18</t>
  </si>
  <si>
    <t>02.12.2022 13:27:19</t>
  </si>
  <si>
    <t>02.12.2022 13:27:28</t>
  </si>
  <si>
    <t>02.12.2022 13:27:30</t>
  </si>
  <si>
    <t>02.12.2022 13:27:31</t>
  </si>
  <si>
    <t>02.12.2022 13:27:33</t>
  </si>
  <si>
    <t>02.12.2022 13:27:36</t>
  </si>
  <si>
    <t>02.12.2022 13:27:37</t>
  </si>
  <si>
    <t>02.12.2022 13:27:39</t>
  </si>
  <si>
    <t>02.12.2022 13:27:40</t>
  </si>
  <si>
    <t>02.12.2022 13:27:42</t>
  </si>
  <si>
    <t>02.12.2022 13:27:43</t>
  </si>
  <si>
    <t>02.12.2022 13:27:45</t>
  </si>
  <si>
    <t>02.12.2022 13:27:46</t>
  </si>
  <si>
    <t>02.12.2022 13:27:48</t>
  </si>
  <si>
    <t>02.12.2022 13:27:49</t>
  </si>
  <si>
    <t>02.12.2022 13:27:51</t>
  </si>
  <si>
    <t>02.12.2022 13:27:52</t>
  </si>
  <si>
    <t>02.12.2022 13:27:54</t>
  </si>
  <si>
    <t>02.12.2022 13:29:00</t>
  </si>
  <si>
    <t>02.12.2022 13:29:01</t>
  </si>
  <si>
    <t>02.12.2022 13:29:03</t>
  </si>
  <si>
    <t>02.12.2022 13:29:04</t>
  </si>
  <si>
    <t>02.12.2022 13:29:06</t>
  </si>
  <si>
    <t>02.12.2022 13:29:07</t>
  </si>
  <si>
    <t>02.12.2022 13:29:10</t>
  </si>
  <si>
    <t>02.12.2022 13:30:31</t>
  </si>
  <si>
    <t>02.12.2022 13:30:33</t>
  </si>
  <si>
    <t>02.12.2022 13:30:34</t>
  </si>
  <si>
    <t>02.12.2022 13:30:36</t>
  </si>
  <si>
    <t>02.12.2022 13:30:37</t>
  </si>
  <si>
    <t>02.12.2022 13:30:39</t>
  </si>
  <si>
    <t>02.12.2022 13:30:52</t>
  </si>
  <si>
    <t>02.12.2022 13:30:54</t>
  </si>
  <si>
    <t>02.12.2022 13:30:55</t>
  </si>
  <si>
    <t>02.12.2022 13:30:57</t>
  </si>
  <si>
    <t>02.12.2022 13:30:58</t>
  </si>
  <si>
    <t>02.12.2022 13:31:40</t>
  </si>
  <si>
    <t>02.12.2022 13:31:43</t>
  </si>
  <si>
    <t>02.12.2022 13:31:45</t>
  </si>
  <si>
    <t>02.12.2022 13:31:46</t>
  </si>
  <si>
    <t>02.12.2022 13:31:48</t>
  </si>
  <si>
    <t>02.12.2022 13:31:49</t>
  </si>
  <si>
    <t>02.12.2022 13:31:51</t>
  </si>
  <si>
    <t>02.12.2022 13:31:54</t>
  </si>
  <si>
    <t>02.12.2022 13:31:55</t>
  </si>
  <si>
    <t>02.12.2022 13:31:57</t>
  </si>
  <si>
    <t>02.12.2022 13:32:56</t>
  </si>
  <si>
    <t>02.12.2022 13:32:59</t>
  </si>
  <si>
    <t>02.12.2022 13:33:01</t>
  </si>
  <si>
    <t>02.12.2022 13:33:02</t>
  </si>
  <si>
    <t>02.12.2022 13:33:04</t>
  </si>
  <si>
    <t>02.12.2022 13:33:05</t>
  </si>
  <si>
    <t>02.12.2022 13:34:40</t>
  </si>
  <si>
    <t>02.12.2022 13:34:41</t>
  </si>
  <si>
    <t>02.12.2022 13:34:43</t>
  </si>
  <si>
    <t>02.12.2022 13:34:44</t>
  </si>
  <si>
    <t>02.12.2022 13:34:46</t>
  </si>
  <si>
    <t>02.12.2022 13:34:47</t>
  </si>
  <si>
    <t>02.12.2022 13:34:50</t>
  </si>
  <si>
    <t>02.12.2022 13:34:52</t>
  </si>
  <si>
    <t>02.12.2022 13:34:53</t>
  </si>
  <si>
    <t>02.12.2022 13:34:55</t>
  </si>
  <si>
    <t>02.12.2022 13:35:31</t>
  </si>
  <si>
    <t>02.12.2022 13:35:34</t>
  </si>
  <si>
    <t>02.12.2022 13:35:35</t>
  </si>
  <si>
    <t>02.12.2022 13:35:37</t>
  </si>
  <si>
    <t>02.12.2022 13:35:38</t>
  </si>
  <si>
    <t>02.12.2022 13:35:40</t>
  </si>
  <si>
    <t>02.12.2022 13:35:46</t>
  </si>
  <si>
    <t>02.12.2022 13:35:47</t>
  </si>
  <si>
    <t>02.12.2022 13:35:49</t>
  </si>
  <si>
    <t>02.12.2022 13:35:50</t>
  </si>
  <si>
    <t>02.12.2022 13:35:52</t>
  </si>
  <si>
    <t>02.12.2022 13:35:53</t>
  </si>
  <si>
    <t>02.12.2022 13:35:56</t>
  </si>
  <si>
    <t>02.12.2022 13:35:58</t>
  </si>
  <si>
    <t>02.12.2022 13:35:59</t>
  </si>
  <si>
    <t>02.12.2022 13:36:01</t>
  </si>
  <si>
    <t>02.12.2022 13:36:02</t>
  </si>
  <si>
    <t>02.12.2022 13:37:59</t>
  </si>
  <si>
    <t>02.12.2022 13:38:01</t>
  </si>
  <si>
    <t>02.12.2022 13:38:02</t>
  </si>
  <si>
    <t>02.12.2022 13:38:04</t>
  </si>
  <si>
    <t>02.12.2022 13:38:05</t>
  </si>
  <si>
    <t>02.12.2022 13:38:07</t>
  </si>
  <si>
    <t>02.12.2022 13:38:08</t>
  </si>
  <si>
    <t>02.12.2022 13:38:10</t>
  </si>
  <si>
    <t>02.12.2022 13:38:11</t>
  </si>
  <si>
    <t>02.12.2022 13:38:14</t>
  </si>
  <si>
    <t>02.12.2022 13:38:16</t>
  </si>
  <si>
    <t>02.12.2022 13:38:17</t>
  </si>
  <si>
    <t>02.12.2022 13:38:19</t>
  </si>
  <si>
    <t>02.12.2022 13:38:20</t>
  </si>
  <si>
    <t>02.12.2022 13:38:22</t>
  </si>
  <si>
    <t>02.12.2022 13:38:23</t>
  </si>
  <si>
    <t>02.12.2022 13:39:25</t>
  </si>
  <si>
    <t>02.12.2022 13:39:28</t>
  </si>
  <si>
    <t>02.12.2022 13:39:29</t>
  </si>
  <si>
    <t>02.12.2022 13:39:31</t>
  </si>
  <si>
    <t>02.12.2022 13:39:32</t>
  </si>
  <si>
    <t>02.12.2022 13:40:55</t>
  </si>
  <si>
    <t>02.12.2022 13:40:56</t>
  </si>
  <si>
    <t>02.12.2022 13:40:58</t>
  </si>
  <si>
    <t>02.12.2022 13:40:59</t>
  </si>
  <si>
    <t>02.12.2022 13:41:01</t>
  </si>
  <si>
    <t>02.12.2022 13:41:02</t>
  </si>
  <si>
    <t>02.12.2022 13:41:04</t>
  </si>
  <si>
    <t>02.12.2022 13:41:07</t>
  </si>
  <si>
    <t>02.12.2022 13:41:11</t>
  </si>
  <si>
    <t>02.12.2022 13:41:13</t>
  </si>
  <si>
    <t>02.12.2022 13:41:14</t>
  </si>
  <si>
    <t>02.12.2022 13:41:16</t>
  </si>
  <si>
    <t>02.12.2022 13:41:17</t>
  </si>
  <si>
    <t>02.12.2022 13:41:35</t>
  </si>
  <si>
    <t>02.12.2022 13:41:37</t>
  </si>
  <si>
    <t>02.12.2022 13:41:38</t>
  </si>
  <si>
    <t>02.12.2022 13:41:40</t>
  </si>
  <si>
    <t>02.12.2022 13:41:41</t>
  </si>
  <si>
    <t>02.12.2022 13:41:43</t>
  </si>
  <si>
    <t>02.12.2022 13:41:44</t>
  </si>
  <si>
    <t>02.12.2022 13:41:46</t>
  </si>
  <si>
    <t>02.12.2022 13:41:47</t>
  </si>
  <si>
    <t>02.12.2022 13:42:31</t>
  </si>
  <si>
    <t>02.12.2022 13:42:32</t>
  </si>
  <si>
    <t>02.12.2022 13:42:34</t>
  </si>
  <si>
    <t>02.12.2022 13:43:35</t>
  </si>
  <si>
    <t>02.12.2022 13:43:37</t>
  </si>
  <si>
    <t>02.12.2022 13:43:38</t>
  </si>
  <si>
    <t>02.12.2022 13:43:40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</si>
  <si>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</si>
  <si>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</si>
  <si>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</si>
  <si>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</si>
  <si>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</si>
  <si>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</si>
  <si>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13:43:50</t>
  </si>
  <si>
    <t>02.12.2022 13:43:53</t>
  </si>
  <si>
    <t>02.12.2022 13:44:31</t>
  </si>
  <si>
    <t>02.12.2022 13:44:32</t>
  </si>
  <si>
    <t>02.12.2022 13:44:34</t>
  </si>
  <si>
    <t>02.12.2022 13:44:35</t>
  </si>
  <si>
    <t>02.12.2022 13:44:37</t>
  </si>
  <si>
    <t>02.12.2022 13:44:38</t>
  </si>
  <si>
    <t>02.12.2022 13:44:40</t>
  </si>
  <si>
    <t>02.12.2022 13:44:41</t>
  </si>
  <si>
    <t>02.12.2022 13:44:43</t>
  </si>
  <si>
    <t>02.12.2022 13:44:44</t>
  </si>
  <si>
    <t>02.12.2022 13:45:55</t>
  </si>
  <si>
    <t>02.12.2022 13:45:59</t>
  </si>
  <si>
    <t>02.12.2022 13:46:01</t>
  </si>
  <si>
    <t>02.12.2022 13:46:02</t>
  </si>
  <si>
    <t>02.12.2022 13:46:04</t>
  </si>
  <si>
    <t>02.12.2022 13:46:05</t>
  </si>
  <si>
    <t>02.12.2022 13:46:08</t>
  </si>
  <si>
    <t>02.12.2022 13:46:10</t>
  </si>
  <si>
    <t>02.12.2022 13:46:11</t>
  </si>
  <si>
    <t>02.12.2022 13:46:13</t>
  </si>
  <si>
    <t>02.12.2022 13:46:14</t>
  </si>
  <si>
    <t>02.12.2022 13:46:16</t>
  </si>
  <si>
    <t>02.12.2022 13:46:17</t>
  </si>
  <si>
    <t>02.12.2022 13:46:19</t>
  </si>
  <si>
    <t>02.12.2022 13:46:25</t>
  </si>
  <si>
    <t>02.12.2022 13:46:53</t>
  </si>
  <si>
    <t>02.12.2022 13:46:55</t>
  </si>
  <si>
    <t>02.12.2022 13:46:56</t>
  </si>
  <si>
    <t>02.12.2022 13:46:58</t>
  </si>
  <si>
    <t>02.12.2022 13:46:59</t>
  </si>
  <si>
    <t>02.12.2022 13:47:17</t>
  </si>
  <si>
    <t>02.12.2022 13:47:20</t>
  </si>
  <si>
    <t>02.12.2022 13:47:22</t>
  </si>
  <si>
    <t>02.12.2022 13:47:23</t>
  </si>
  <si>
    <t>02.12.2022 13:47:25</t>
  </si>
  <si>
    <t>02.12.2022 13:47:26</t>
  </si>
  <si>
    <t>02.12.2022 13:47:28</t>
  </si>
  <si>
    <t>02.12.2022 13:47:29</t>
  </si>
  <si>
    <t>02.12.2022 13:47:31</t>
  </si>
  <si>
    <t>02.12.2022 13:47:32</t>
  </si>
  <si>
    <t>02.12.2022 13:47:34</t>
  </si>
  <si>
    <t>02.12.2022 13:47:35</t>
  </si>
  <si>
    <t>02.12.2022 13:47:37</t>
  </si>
  <si>
    <t>02.12.2022 13:47:38</t>
  </si>
  <si>
    <t>02.12.2022 13:47:40</t>
  </si>
  <si>
    <t>02.12.2022 13:47:41</t>
  </si>
  <si>
    <t>02.12.2022 13:47:44</t>
  </si>
  <si>
    <t>02.12.2022 13:47:55</t>
  </si>
  <si>
    <t>02.12.2022 13:47:58</t>
  </si>
  <si>
    <t>02.12.2022 13:47:59</t>
  </si>
  <si>
    <t>02.12.2022 13:48:01</t>
  </si>
  <si>
    <t>02.12.2022 13:48:02</t>
  </si>
  <si>
    <t>02.12.2022 13:48:04</t>
  </si>
  <si>
    <t>02.12.2022 13:48:05</t>
  </si>
  <si>
    <t>02.12.2022 13:48:07</t>
  </si>
  <si>
    <t>02.12.2022 13:48:08</t>
  </si>
  <si>
    <t>02.12.2022 13:48:10</t>
  </si>
  <si>
    <t>02.12.2022 13:48:20</t>
  </si>
  <si>
    <t>02.12.2022 13:48:23</t>
  </si>
  <si>
    <t>02.12.2022 13:48:25</t>
  </si>
  <si>
    <t>02.12.2022 13:48:26</t>
  </si>
  <si>
    <t>02.12.2022 13:48:29</t>
  </si>
  <si>
    <t>02.12.2022 13:48:43</t>
  </si>
  <si>
    <t>02.12.2022 13:48:44</t>
  </si>
  <si>
    <t>02.12.2022 13:48:46</t>
  </si>
  <si>
    <t>02.12.2022 13:48:47</t>
  </si>
  <si>
    <t>02.12.2022 13:48:49</t>
  </si>
  <si>
    <t>02.12.2022 13:48:53</t>
  </si>
  <si>
    <t>02.12.2022 13:48:55</t>
  </si>
  <si>
    <t>02.12.2022 13:48:56</t>
  </si>
  <si>
    <t>02.12.2022 13:48:58</t>
  </si>
  <si>
    <t>02.12.2022 13:48:59</t>
  </si>
  <si>
    <t>02.12.2022 13:49:07</t>
  </si>
  <si>
    <t>02.12.2022 13:49:08</t>
  </si>
  <si>
    <t>02.12.2022 13:49:10</t>
  </si>
  <si>
    <t>02.12.2022 13:49:11</t>
  </si>
  <si>
    <t>02.12.2022 13:49:13</t>
  </si>
  <si>
    <t>02.12.2022 13:49:14</t>
  </si>
  <si>
    <t>02.12.2022 13:49:16</t>
  </si>
  <si>
    <t>02.12.2022 13:49:17</t>
  </si>
  <si>
    <t>02.12.2022 13:49:19</t>
  </si>
  <si>
    <t>02.12.2022 13:49:20</t>
  </si>
  <si>
    <t>02.12.2022 13:49:23</t>
  </si>
  <si>
    <t>02.12.2022 13:49:25</t>
  </si>
  <si>
    <t>02.12.2022 13:49:26</t>
  </si>
  <si>
    <t>02.12.2022 13:49:28</t>
  </si>
  <si>
    <t>02.12.2022 13:50:19</t>
  </si>
  <si>
    <t>02.12.2022 13:50:28</t>
  </si>
  <si>
    <t>02.12.2022 13:50:29</t>
  </si>
  <si>
    <t>02.12.2022 13:54:08</t>
  </si>
  <si>
    <t>02.12.2022 13:54:16</t>
  </si>
  <si>
    <t>02.12.2022 13:54:17</t>
  </si>
  <si>
    <t>02.12.2022 13:54:19</t>
  </si>
  <si>
    <t>02.12.2022 13:54:20</t>
  </si>
  <si>
    <t>02.12.2022 13:55:58</t>
  </si>
  <si>
    <t>02.12.2022 13:55:59</t>
  </si>
  <si>
    <t>02.12.2022 13:56:01</t>
  </si>
  <si>
    <t>02.12.2022 13:56:02</t>
  </si>
  <si>
    <t>02.12.2022 13:56:04</t>
  </si>
  <si>
    <t>02.12.2022 13:57:13</t>
  </si>
  <si>
    <t>02.12.2022 13:57:14</t>
  </si>
  <si>
    <t>02.12.2022 13:57:16</t>
  </si>
  <si>
    <t>02.12.2022 13:57:17</t>
  </si>
  <si>
    <t>02.12.2022 13:57:19</t>
  </si>
  <si>
    <t>02.12.2022 13:57:20</t>
  </si>
  <si>
    <t>02.12.2022 13:57:22</t>
  </si>
  <si>
    <t>02.12.2022 13:57:23</t>
  </si>
  <si>
    <t>02.12.2022 13:57:26</t>
  </si>
  <si>
    <t>02.12.2022 13:57:29</t>
  </si>
  <si>
    <t>02.12.2022 13:57:31</t>
  </si>
  <si>
    <t>02.12.2022 13:58:11</t>
  </si>
  <si>
    <t>02.12.2022 13:58:13</t>
  </si>
  <si>
    <t>02.12.2022 13:58:14</t>
  </si>
  <si>
    <t>02.12.2022 13:58:16</t>
  </si>
  <si>
    <t>02.12.2022 13:58:17</t>
  </si>
  <si>
    <t>02.12.2022 13:58:19</t>
  </si>
  <si>
    <t>02.12.2022 13:58:20</t>
  </si>
  <si>
    <t>02.12.2022 13:58:32</t>
  </si>
  <si>
    <t>02.12.2022 13:58:34</t>
  </si>
  <si>
    <t>02.12.2022 13:58:35</t>
  </si>
  <si>
    <t>02.12.2022 13:58:37</t>
  </si>
  <si>
    <t>02.12.2022 13:58:38</t>
  </si>
  <si>
    <t>02.12.2022 13:59:14</t>
  </si>
  <si>
    <t>02.12.2022 13:59:16</t>
  </si>
  <si>
    <t>02.12.2022 13:59:17</t>
  </si>
  <si>
    <t>02.12.2022 13:59:19</t>
  </si>
  <si>
    <t>02.12.2022 13:59:20</t>
  </si>
  <si>
    <t>02.12.2022 13:59:22</t>
  </si>
  <si>
    <t>02.12.2022 13:59:34</t>
  </si>
  <si>
    <t>02.12.2022 13:59:35</t>
  </si>
  <si>
    <t>02.12.2022 13:59:37</t>
  </si>
  <si>
    <t>02.12.2022 13:59:38</t>
  </si>
  <si>
    <t>02.12.2022 13:59:40</t>
  </si>
  <si>
    <t>02.12.2022 13:59:41</t>
  </si>
  <si>
    <t>02.12.2022 14:00:55</t>
  </si>
  <si>
    <t>02.12.2022 14:00:56</t>
  </si>
  <si>
    <t>02.12.2022 14:00:58</t>
  </si>
  <si>
    <t>02.12.2022 14:00:59</t>
  </si>
  <si>
    <t>02.12.2022 14:01:01</t>
  </si>
  <si>
    <t>02.12.2022 14:01:02</t>
  </si>
  <si>
    <t>02.12.2022 14:01:04</t>
  </si>
  <si>
    <t>02.12.2022 14:01:05</t>
  </si>
  <si>
    <t>02.12.2022 14:01:25</t>
  </si>
  <si>
    <t>02.12.2022 14:01:26</t>
  </si>
  <si>
    <t>02.12.2022 14:01:28</t>
  </si>
  <si>
    <t>02.12.2022 14:01:29</t>
  </si>
  <si>
    <t>02.12.2022 14:01:31</t>
  </si>
  <si>
    <t>02.12.2022 14:01:32</t>
  </si>
  <si>
    <t>02.12.2022 14:02:34</t>
  </si>
  <si>
    <t>02.12.2022 14:02:35</t>
  </si>
  <si>
    <t>02.12.2022 14:02:37</t>
  </si>
  <si>
    <t>02.12.2022 14:02:38</t>
  </si>
  <si>
    <t>02.12.2022 14:02:40</t>
  </si>
  <si>
    <t>02.12.2022 14:02:41</t>
  </si>
  <si>
    <t>02.12.2022 14:02:43</t>
  </si>
  <si>
    <t>02.12.2022 14:02:46</t>
  </si>
  <si>
    <t>02.12.2022 14:02:47</t>
  </si>
  <si>
    <t>02.12.2022 14:02:49</t>
  </si>
  <si>
    <t>02.12.2022 14:02:50</t>
  </si>
  <si>
    <t>02.12.2022 14:02:52</t>
  </si>
  <si>
    <t>02.12.2022 14:02:53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</si>
  <si>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</si>
  <si>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</si>
  <si>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</si>
  <si>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</si>
  <si>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</si>
  <si>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</si>
  <si>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</si>
  <si>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</si>
  <si>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</si>
  <si>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14:04:26</t>
  </si>
  <si>
    <t>02.12.2022 14:04:27</t>
  </si>
  <si>
    <t>02.12.2022 14:04:30</t>
  </si>
  <si>
    <t>02.12.2022 14:04:32</t>
  </si>
  <si>
    <t>02.12.2022 14:04:33</t>
  </si>
  <si>
    <t>02.12.2022 14:04:35</t>
  </si>
  <si>
    <t>02.12.2022 14:04:36</t>
  </si>
  <si>
    <t>02.12.2022 14:04:47</t>
  </si>
  <si>
    <t>02.12.2022 14:04:48</t>
  </si>
  <si>
    <t>02.12.2022 14:04:50</t>
  </si>
  <si>
    <t>02.12.2022 14:04:51</t>
  </si>
  <si>
    <t>02.12.2022 14:04:54</t>
  </si>
  <si>
    <t>02.12.2022 14:04:56</t>
  </si>
  <si>
    <t>02.12.2022 14:04:57</t>
  </si>
  <si>
    <t>02.12.2022 14:04:59</t>
  </si>
  <si>
    <t>02.12.2022 14:05:00</t>
  </si>
  <si>
    <t>02.12.2022 14:05:02</t>
  </si>
  <si>
    <t>02.12.2022 14:05:04</t>
  </si>
  <si>
    <t>02.12.2022 14:05:14</t>
  </si>
  <si>
    <t>02.12.2022 14:05:15</t>
  </si>
  <si>
    <t>02.12.2022 14:05:17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</si>
  <si>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</si>
  <si>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</si>
  <si>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</si>
  <si>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</si>
  <si>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</si>
  <si>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</si>
  <si>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14:05:27</t>
  </si>
  <si>
    <t>02.12.2022 14:06:03</t>
  </si>
  <si>
    <t>02.12.2022 14:06:05</t>
  </si>
  <si>
    <t>02.12.2022 14:06:06</t>
  </si>
  <si>
    <t>02.12.2022 14:06:08</t>
  </si>
  <si>
    <t>02.12.2022 14:06:09</t>
  </si>
  <si>
    <t>02.12.2022 14:06:11</t>
  </si>
  <si>
    <t>02.12.2022 14:06:12</t>
  </si>
  <si>
    <t>02.12.2022 14:06:14</t>
  </si>
  <si>
    <t>02.12.2022 14:06:56</t>
  </si>
  <si>
    <t>02.12.2022 14:06:57</t>
  </si>
  <si>
    <t>02.12.2022 14:07:00</t>
  </si>
  <si>
    <t>02.12.2022 14:07:02</t>
  </si>
  <si>
    <t>02.12.2022 14:07:03</t>
  </si>
  <si>
    <t>02.12.2022 14:07:30</t>
  </si>
  <si>
    <t>02.12.2022 14:07:32</t>
  </si>
  <si>
    <t>02.12.2022 14:07:33</t>
  </si>
  <si>
    <t>02.12.2022 14:07:35</t>
  </si>
  <si>
    <t>02.12.2022 14:07:36</t>
  </si>
  <si>
    <t>02.12.2022 14:07:38</t>
  </si>
  <si>
    <t>02.12.2022 14:07:39</t>
  </si>
  <si>
    <t>02.12.2022 14:07:41</t>
  </si>
  <si>
    <t>02.12.2022 14:07:45</t>
  </si>
  <si>
    <t>02.12.2022 14:07:48</t>
  </si>
  <si>
    <t>02.12.2022 14:07:50</t>
  </si>
  <si>
    <t>02.12.2022 14:07:51</t>
  </si>
  <si>
    <t>02.12.2022 14:08:05</t>
  </si>
  <si>
    <t>02.12.2022 14:08:08</t>
  </si>
  <si>
    <t>02.12.2022 14:08:12</t>
  </si>
  <si>
    <t>02.12.2022 14:08:15</t>
  </si>
  <si>
    <t>02.12.2022 14:08:17</t>
  </si>
  <si>
    <t>02.12.2022 14:08:18</t>
  </si>
  <si>
    <t>02.12.2022 14:08:20</t>
  </si>
  <si>
    <t>02.12.2022 14:08:47</t>
  </si>
  <si>
    <t>02.12.2022 14:08:48</t>
  </si>
  <si>
    <t>02.12.2022 14:08:50</t>
  </si>
  <si>
    <t>02.12.2022 14:08:51</t>
  </si>
  <si>
    <t>02.12.2022 14:08:53</t>
  </si>
  <si>
    <t>02.12.2022 14:08:56</t>
  </si>
  <si>
    <t>02.12.2022 14:08:57</t>
  </si>
  <si>
    <t>02.12.2022 14:08:59</t>
  </si>
  <si>
    <t>02.12.2022 14:09:00</t>
  </si>
  <si>
    <t>02.12.2022 14:09:03</t>
  </si>
  <si>
    <t>02.12.2022 14:09:30</t>
  </si>
  <si>
    <t>02.12.2022 14:09:32</t>
  </si>
  <si>
    <t>02.12.2022 14:09:33</t>
  </si>
  <si>
    <t>02.12.2022 14:09:35</t>
  </si>
  <si>
    <t>02.12.2022 14:09:36</t>
  </si>
  <si>
    <t>02.12.2022 14:09:38</t>
  </si>
  <si>
    <t>02.12.2022 14:09:39</t>
  </si>
  <si>
    <t>02.12.2022 14:09:41</t>
  </si>
  <si>
    <t>02.12.2022 14:09:42</t>
  </si>
  <si>
    <t>02.12.2022 14:09:44</t>
  </si>
  <si>
    <t>02.12.2022 14:09:45</t>
  </si>
  <si>
    <t>02.12.2022 14:09:47</t>
  </si>
  <si>
    <t>02.12.2022 14:09:48</t>
  </si>
  <si>
    <t>02.12.2022 14:10:47</t>
  </si>
  <si>
    <t>02.12.2022 14:10:48</t>
  </si>
  <si>
    <t>02.12.2022 14:10:50</t>
  </si>
  <si>
    <t>02.12.2022 14:10:51</t>
  </si>
  <si>
    <t>02.12.2022 14:10:53</t>
  </si>
  <si>
    <t>02.12.2022 14:11:14</t>
  </si>
  <si>
    <t>02.12.2022 14:11:15</t>
  </si>
  <si>
    <t>02.12.2022 14:11:17</t>
  </si>
  <si>
    <t>02.12.2022 14:11:18</t>
  </si>
  <si>
    <t>02.12.2022 14:11:47</t>
  </si>
  <si>
    <t>02.12.2022 14:11:48</t>
  </si>
  <si>
    <t>02.12.2022 14:11:50</t>
  </si>
  <si>
    <t>02.12.2022 14:11:51</t>
  </si>
  <si>
    <t>02.12.2022 14:12:03</t>
  </si>
  <si>
    <t>02.12.2022 14:12:05</t>
  </si>
  <si>
    <t>02.12.2022 14:12:06</t>
  </si>
  <si>
    <t>02.12.2022 14:12:08</t>
  </si>
  <si>
    <t>02.12.2022 14:12:09</t>
  </si>
  <si>
    <t>02.12.2022 14:12:11</t>
  </si>
  <si>
    <t>02.12.2022 14:12:12</t>
  </si>
  <si>
    <t>02.12.2022 14:12:14</t>
  </si>
  <si>
    <t>02.12.2022 14:12:29</t>
  </si>
  <si>
    <t>02.12.2022 14:12:30</t>
  </si>
  <si>
    <t>02.12.2022 14:12:32</t>
  </si>
  <si>
    <t>02.12.2022 14:12:33</t>
  </si>
  <si>
    <t>02.12.2022 14:12:35</t>
  </si>
  <si>
    <t>02.12.2022 14:14:00</t>
  </si>
  <si>
    <t>02.12.2022 14:14:02</t>
  </si>
  <si>
    <t>02.12.2022 14:14:03</t>
  </si>
  <si>
    <t>02.12.2022 14:14:05</t>
  </si>
  <si>
    <t>02.12.2022 14:14:26</t>
  </si>
  <si>
    <t>02.12.2022 14:14:27</t>
  </si>
  <si>
    <t>02.12.2022 14:14:29</t>
  </si>
  <si>
    <t>02.12.2022 14:14:30</t>
  </si>
  <si>
    <t>02.12.2022 14:15:29</t>
  </si>
  <si>
    <t>02.12.2022 14:15:30</t>
  </si>
  <si>
    <t>02.12.2022 14:15:32</t>
  </si>
  <si>
    <t>02.12.2022 14:15:33</t>
  </si>
  <si>
    <t>02.12.2022 14:15:35</t>
  </si>
  <si>
    <t>02.12.2022 14:15:44</t>
  </si>
  <si>
    <t>02.12.2022 14:15:45</t>
  </si>
  <si>
    <t>02.12.2022 14:15:47</t>
  </si>
  <si>
    <t>02.12.2022 14:15:48</t>
  </si>
  <si>
    <t>02.12.2022 14:16:17</t>
  </si>
  <si>
    <t>02.12.2022 14:16:18</t>
  </si>
  <si>
    <t>02.12.2022 14:16:20</t>
  </si>
  <si>
    <t>02.12.2022 14:16:21</t>
  </si>
  <si>
    <t>02.12.2022 14:16:27</t>
  </si>
  <si>
    <t>02.12.2022 14:16:29</t>
  </si>
  <si>
    <t>02.12.2022 14:16:30</t>
  </si>
  <si>
    <t>02.12.2022 14:16:32</t>
  </si>
  <si>
    <t>02.12.2022 14:16:33</t>
  </si>
  <si>
    <t>02.12.2022 14:16:35</t>
  </si>
  <si>
    <t>02.12.2022 14:16:36</t>
  </si>
  <si>
    <t>02.12.2022 14:16:38</t>
  </si>
  <si>
    <t>02.12.2022 14:16:39</t>
  </si>
  <si>
    <t>02.12.2022 14:16:41</t>
  </si>
  <si>
    <t>02.12.2022 14:16:42</t>
  </si>
  <si>
    <t>02.12.2022 14:16:44</t>
  </si>
  <si>
    <t>02.12.2022 14:16:45</t>
  </si>
  <si>
    <t>02.12.2022 14:16:47</t>
  </si>
  <si>
    <t>02.12.2022 14:16:48</t>
  </si>
  <si>
    <t>02.12.2022 14:16:50</t>
  </si>
  <si>
    <t>02.12.2022 14:16:53</t>
  </si>
  <si>
    <t>02.12.2022 14:16:54</t>
  </si>
  <si>
    <t>02.12.2022 14:16:56</t>
  </si>
  <si>
    <t>02.12.2022 14:16:57</t>
  </si>
  <si>
    <t>02.12.2022 14:17:38</t>
  </si>
  <si>
    <t>02.12.2022 14:17:41</t>
  </si>
  <si>
    <t>02.12.2022 14:17:42</t>
  </si>
  <si>
    <t>02.12.2022 14:17:44</t>
  </si>
  <si>
    <t>02.12.2022 14:17:45</t>
  </si>
  <si>
    <t>02.12.2022 14:17:47</t>
  </si>
  <si>
    <t>02.12.2022 14:17:48</t>
  </si>
  <si>
    <t>02.12.2022 14:19:27</t>
  </si>
  <si>
    <t>02.12.2022 14:19:29</t>
  </si>
  <si>
    <t>02.12.2022 14:19:30</t>
  </si>
  <si>
    <t>02.12.2022 14:19:32</t>
  </si>
  <si>
    <t>02.12.2022 14:20:02</t>
  </si>
  <si>
    <t>02.12.2022 14:20:03</t>
  </si>
  <si>
    <t>02.12.2022 14:20:05</t>
  </si>
  <si>
    <t>02.12.2022 14:20:06</t>
  </si>
  <si>
    <t>02.12.2022 14:20:08</t>
  </si>
  <si>
    <t>02.12.2022 14:20:26</t>
  </si>
  <si>
    <t>02.12.2022 14:20:27</t>
  </si>
  <si>
    <t>02.12.2022 14:20:29</t>
  </si>
  <si>
    <t>02.12.2022 14:20:30</t>
  </si>
  <si>
    <t>02.12.2022 14:20:32</t>
  </si>
  <si>
    <t>02.12.2022 14:20:33</t>
  </si>
  <si>
    <t>02.12.2022 14:22:03</t>
  </si>
  <si>
    <t>02.12.2022 14:22:06</t>
  </si>
  <si>
    <t>02.12.2022 14:22:08</t>
  </si>
  <si>
    <t>02.12.2022 14:22:09</t>
  </si>
  <si>
    <t>02.12.2022 14:22:11</t>
  </si>
  <si>
    <t>02.12.2022 14:22:12</t>
  </si>
  <si>
    <t>02.12.2022 14:22:44</t>
  </si>
  <si>
    <t>02.12.2022 14:22:45</t>
  </si>
  <si>
    <t>02.12.2022 14:22:47</t>
  </si>
  <si>
    <t>02.12.2022 14:22:48</t>
  </si>
  <si>
    <t>02.12.2022 14:22:50</t>
  </si>
  <si>
    <t>02.12.2022 14:22:51</t>
  </si>
  <si>
    <t>02.12.2022 14:22:57</t>
  </si>
  <si>
    <t>02.12.2022 14:22:59</t>
  </si>
  <si>
    <t>02.12.2022 14:23:00</t>
  </si>
  <si>
    <t>02.12.2022 14:23:02</t>
  </si>
  <si>
    <t>02.12.2022 14:23:03</t>
  </si>
  <si>
    <t>02.12.2022 14:23:05</t>
  </si>
  <si>
    <t>02.12.2022 14:23:06</t>
  </si>
  <si>
    <t>02.12.2022 14:23:08</t>
  </si>
  <si>
    <t>02.12.2022 14:23:50</t>
  </si>
  <si>
    <t>02.12.2022 14:23:51</t>
  </si>
  <si>
    <t>02.12.2022 14:23:53</t>
  </si>
  <si>
    <t>02.12.2022 14:23:54</t>
  </si>
  <si>
    <t>02.12.2022 14:23:56</t>
  </si>
  <si>
    <t>02.12.2022 14:23:57</t>
  </si>
  <si>
    <t>02.12.2022 14:23:59</t>
  </si>
  <si>
    <t>02.12.2022 14:24:00</t>
  </si>
  <si>
    <t>02.12.2022 14:24:03</t>
  </si>
  <si>
    <t>02.12.2022 14:24:05</t>
  </si>
  <si>
    <t>02.12.2022 14:24:06</t>
  </si>
  <si>
    <t>02.12.2022 14:24:08</t>
  </si>
  <si>
    <t>02.12.2022 14:24:09</t>
  </si>
  <si>
    <t>02.12.2022 14:24:11</t>
  </si>
  <si>
    <t>02.12.2022 14:24:12</t>
  </si>
  <si>
    <t>02.12.2022 14:24:15</t>
  </si>
  <si>
    <t>02.12.2022 14:24:17</t>
  </si>
  <si>
    <t>02.12.2022 14:24:18</t>
  </si>
  <si>
    <t>02.12.2022 14:24:20</t>
  </si>
  <si>
    <t>02.12.2022 14:24:21</t>
  </si>
  <si>
    <t>02.12.2022 14:24:23</t>
  </si>
  <si>
    <t>02.12.2022 14:24:36</t>
  </si>
  <si>
    <t>02.12.2022 14:24:38</t>
  </si>
  <si>
    <t>02.12.2022 14:24:39</t>
  </si>
  <si>
    <t>02.12.2022 14:24:41</t>
  </si>
  <si>
    <t>02.12.2022 14:24:42</t>
  </si>
  <si>
    <t>02.12.2022 14:24:45</t>
  </si>
  <si>
    <t>02.12.2022 14:24:47</t>
  </si>
  <si>
    <t>02.12.2022 14:24:48</t>
  </si>
  <si>
    <t>02.12.2022 14:25:06</t>
  </si>
  <si>
    <t>02.12.2022 14:25:08</t>
  </si>
  <si>
    <t>02.12.2022 14:25:09</t>
  </si>
  <si>
    <t>02.12.2022 14:25:11</t>
  </si>
  <si>
    <t>02.12.2022 14:25:12</t>
  </si>
  <si>
    <t>02.12.2022 14:25:14</t>
  </si>
  <si>
    <t>02.12.2022 14:25:15</t>
  </si>
  <si>
    <t>02.12.2022 14:25:18</t>
  </si>
  <si>
    <t>02.12.2022 14:25:48</t>
  </si>
  <si>
    <t>02.12.2022 14:25:50</t>
  </si>
  <si>
    <t>02.12.2022 14:25:51</t>
  </si>
  <si>
    <t>02.12.2022 14:25:53</t>
  </si>
  <si>
    <t>02.12.2022 14:25:54</t>
  </si>
  <si>
    <t>02.12.2022 14:26:11</t>
  </si>
  <si>
    <t>02.12.2022 14:26:12</t>
  </si>
  <si>
    <t>02.12.2022 14:26:14</t>
  </si>
  <si>
    <t>02.12.2022 14:26:15</t>
  </si>
  <si>
    <t>02.12.2022 14:27:08</t>
  </si>
  <si>
    <t>02.12.2022 14:27:09</t>
  </si>
  <si>
    <t>02.12.2022 14:27:11</t>
  </si>
  <si>
    <t>02.12.2022 14:27:12</t>
  </si>
  <si>
    <t>02.12.2022 14:27:14</t>
  </si>
  <si>
    <t>02.12.2022 14:27:30</t>
  </si>
  <si>
    <t>02.12.2022 14:27:32</t>
  </si>
  <si>
    <t>02.12.2022 14:27:33</t>
  </si>
  <si>
    <t>02.12.2022 14:27:35</t>
  </si>
  <si>
    <t>02.12.2022 14:27:36</t>
  </si>
  <si>
    <t>02.12.2022 14:27:38</t>
  </si>
  <si>
    <t>02.12.2022 14:27:58</t>
  </si>
  <si>
    <t>02.12.2022 14:28:00</t>
  </si>
  <si>
    <t>02.12.2022 14:28:01</t>
  </si>
  <si>
    <t>02.12.2022 14:28:03</t>
  </si>
  <si>
    <t>02.12.2022 14:28:04</t>
  </si>
  <si>
    <t>02.12.2022 14:28:06</t>
  </si>
  <si>
    <t>02.12.2022 14:28:21</t>
  </si>
  <si>
    <t>02.12.2022 14:28:22</t>
  </si>
  <si>
    <t>02.12.2022 14:28:24</t>
  </si>
  <si>
    <t>02.12.2022 14:28:25</t>
  </si>
  <si>
    <t>02.12.2022 14:28:27</t>
  </si>
  <si>
    <t>02.12.2022 14:28:28</t>
  </si>
  <si>
    <t>02.12.2022 14:28:30</t>
  </si>
  <si>
    <t>02.12.2022 14:28:31</t>
  </si>
  <si>
    <t>02.12.2022 14:28:33</t>
  </si>
  <si>
    <t>02.12.2022 14:28:49</t>
  </si>
  <si>
    <t>02.12.2022 14:28:51</t>
  </si>
  <si>
    <t>02.12.2022 14:28:52</t>
  </si>
  <si>
    <t>02.12.2022 14:28:54</t>
  </si>
  <si>
    <t>02.12.2022 14:28:55</t>
  </si>
  <si>
    <t>02.12.2022 14:29:19</t>
  </si>
  <si>
    <t>02.12.2022 14:29:21</t>
  </si>
  <si>
    <t>02.12.2022 14:29:22</t>
  </si>
  <si>
    <t>02.12.2022 14:29:24</t>
  </si>
  <si>
    <t>02.12.2022 14:30:00</t>
  </si>
  <si>
    <t>02.12.2022 14:30:01</t>
  </si>
  <si>
    <t>02.12.2022 14:30:03</t>
  </si>
  <si>
    <t>02.12.2022 14:30:04</t>
  </si>
  <si>
    <t>02.12.2022 14:30:06</t>
  </si>
  <si>
    <t>02.12.2022 14:30:07</t>
  </si>
  <si>
    <t>02.12.2022 14:30:28</t>
  </si>
  <si>
    <t>02.12.2022 14:30:30</t>
  </si>
  <si>
    <t>02.12.2022 14:30:31</t>
  </si>
  <si>
    <t>02.12.2022 14:30:33</t>
  </si>
  <si>
    <t>02.12.2022 14:30:34</t>
  </si>
  <si>
    <t>02.12.2022 14:30:36</t>
  </si>
  <si>
    <t>02.12.2022 14:30:37</t>
  </si>
  <si>
    <t>02.12.2022 14:30:39</t>
  </si>
  <si>
    <t>02.12.2022 14:30:40</t>
  </si>
  <si>
    <t>02.12.2022 14:30:42</t>
  </si>
  <si>
    <t>02.12.2022 14:30:43</t>
  </si>
  <si>
    <t>02.12.2022 14:30:46</t>
  </si>
  <si>
    <t>02.12.2022 14:31:40</t>
  </si>
  <si>
    <t>02.12.2022 14:31:42</t>
  </si>
  <si>
    <t>02.12.2022 14:31:43</t>
  </si>
  <si>
    <t>02.12.2022 14:31:45</t>
  </si>
  <si>
    <t>02.12.2022 14:31:46</t>
  </si>
  <si>
    <t>02.12.2022 14:31:54</t>
  </si>
  <si>
    <t>02.12.2022 14:31:55</t>
  </si>
  <si>
    <t>02.12.2022 14:31:57</t>
  </si>
  <si>
    <t>02.12.2022 14:31:58</t>
  </si>
  <si>
    <t>02.12.2022 14:32:03</t>
  </si>
  <si>
    <t>02.12.2022 14:32:04</t>
  </si>
  <si>
    <t>02.12.2022 14:32:06</t>
  </si>
  <si>
    <t>02.12.2022 14:32:07</t>
  </si>
  <si>
    <t>02.12.2022 14:32:09</t>
  </si>
  <si>
    <t>02.12.2022 14:32:13</t>
  </si>
  <si>
    <t>02.12.2022 14:33:07</t>
  </si>
  <si>
    <t>02.12.2022 14:33:08</t>
  </si>
  <si>
    <t>02.12.2022 14:33:10</t>
  </si>
  <si>
    <t>02.12.2022 14:33:11</t>
  </si>
  <si>
    <t>02.12.2022 14:33:16</t>
  </si>
  <si>
    <t>02.12.2022 14:33:19</t>
  </si>
  <si>
    <t>02.12.2022 14:33:20</t>
  </si>
  <si>
    <t>02.12.2022 14:33:22</t>
  </si>
  <si>
    <t>02.12.2022 14:33:23</t>
  </si>
  <si>
    <t>02.12.2022 14:33:25</t>
  </si>
  <si>
    <t>02.12.2022 14:34:16</t>
  </si>
  <si>
    <t>02.12.2022 14:34:58</t>
  </si>
  <si>
    <t>02.12.2022 14:34:59</t>
  </si>
  <si>
    <t>02.12.2022 14:35:01</t>
  </si>
  <si>
    <t>02.12.2022 14:35:02</t>
  </si>
  <si>
    <t>02.12.2022 14:35:04</t>
  </si>
  <si>
    <t>02.12.2022 14:35:05</t>
  </si>
  <si>
    <t>02.12.2022 14:35:07</t>
  </si>
  <si>
    <t>02.12.2022 14:35:11</t>
  </si>
  <si>
    <t>02.12.2022 14:35:13</t>
  </si>
  <si>
    <t>02.12.2022 14:35:14</t>
  </si>
  <si>
    <t>02.12.2022 14:35:16</t>
  </si>
  <si>
    <t>02.12.2022 14:35:17</t>
  </si>
  <si>
    <t>02.12.2022 14:35:19</t>
  </si>
  <si>
    <t>02.12.2022 14:35:20</t>
  </si>
  <si>
    <t>02.12.2022 14:35:22</t>
  </si>
  <si>
    <t>02.12.2022 14:35:26</t>
  </si>
  <si>
    <t>02.12.2022 14:35:28</t>
  </si>
  <si>
    <t>02.12.2022 14:35:31</t>
  </si>
  <si>
    <t>02.12.2022 14:35:43</t>
  </si>
  <si>
    <t>02.12.2022 14:35:44</t>
  </si>
  <si>
    <t>02.12.2022 14:35:46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</si>
  <si>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</si>
  <si>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</si>
  <si>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</si>
  <si>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</si>
  <si>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</si>
  <si>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</si>
  <si>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</si>
  <si>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14:36:19</t>
  </si>
  <si>
    <t>02.12.2022 14:36:20</t>
  </si>
  <si>
    <t>02.12.2022 14:36:22</t>
  </si>
  <si>
    <t>02.12.2022 14:36:23</t>
  </si>
  <si>
    <t>02.12.2022 14:36:25</t>
  </si>
  <si>
    <t>02.12.2022 14:36:26</t>
  </si>
  <si>
    <t>02.12.2022 14:36:32</t>
  </si>
  <si>
    <t>02.12.2022 14:36:37</t>
  </si>
  <si>
    <t>02.12.2022 14:36:38</t>
  </si>
  <si>
    <t>02.12.2022 14:36:40</t>
  </si>
  <si>
    <t>02.12.2022 14:36:43</t>
  </si>
  <si>
    <t>02.12.2022 14:36:44</t>
  </si>
  <si>
    <t>02.12.2022 14:36:53</t>
  </si>
  <si>
    <t>02.12.2022 14:36:55</t>
  </si>
  <si>
    <t>02.12.2022 14:36:56</t>
  </si>
  <si>
    <t>02.12.2022 14:36:58</t>
  </si>
  <si>
    <t>02.12.2022 14:37:02</t>
  </si>
  <si>
    <t>02.12.2022 14:37:10</t>
  </si>
  <si>
    <t>02.12.2022 14:37:11</t>
  </si>
  <si>
    <t>02.12.2022 14:37:13</t>
  </si>
  <si>
    <t>02.12.2022 14:37:14</t>
  </si>
  <si>
    <t>02.12.2022 14:37:16</t>
  </si>
  <si>
    <t>02.12.2022 14:37:17</t>
  </si>
  <si>
    <t>02.12.2022 14:37:19</t>
  </si>
  <si>
    <t>02.12.2022 14:37:20</t>
  </si>
  <si>
    <t>02.12.2022 14:37:22</t>
  </si>
  <si>
    <t>02.12.2022 14:37:31</t>
  </si>
  <si>
    <t>02.12.2022 14:38:05</t>
  </si>
  <si>
    <t>02.12.2022 14:38:07</t>
  </si>
  <si>
    <t>02.12.2022 14:38:08</t>
  </si>
  <si>
    <t>02.12.2022 14:38:10</t>
  </si>
  <si>
    <t>02.12.2022 14:38:11</t>
  </si>
  <si>
    <t>02.12.2022 14:38:14</t>
  </si>
  <si>
    <t>02.12.2022 14:38:22</t>
  </si>
  <si>
    <t>02.12.2022 14:38:23</t>
  </si>
  <si>
    <t>02.12.2022 14:38:25</t>
  </si>
  <si>
    <t>02.12.2022 14:38:26</t>
  </si>
  <si>
    <t>02.12.2022 14:38:28</t>
  </si>
  <si>
    <t>02.12.2022 14:38:29</t>
  </si>
  <si>
    <t>02.12.2022 14:39:05</t>
  </si>
  <si>
    <t>02.12.2022 14:39:07</t>
  </si>
  <si>
    <t>02.12.2022 14:39:08</t>
  </si>
  <si>
    <t>02.12.2022 14:39:10</t>
  </si>
  <si>
    <t>02.12.2022 14:39:11</t>
  </si>
  <si>
    <t>02.12.2022 14:39:13</t>
  </si>
  <si>
    <t>02.12.2022 14:39:26</t>
  </si>
  <si>
    <t>02.12.2022 14:39:28</t>
  </si>
  <si>
    <t>02.12.2022 14:39:29</t>
  </si>
  <si>
    <t>02.12.2022 14:39:31</t>
  </si>
  <si>
    <t>02.12.2022 14:40:14</t>
  </si>
  <si>
    <t>02.12.2022 14:40:16</t>
  </si>
  <si>
    <t>02.12.2022 14:40:17</t>
  </si>
  <si>
    <t>02.12.2022 14:40:19</t>
  </si>
  <si>
    <t>02.12.2022 14:40:20</t>
  </si>
  <si>
    <t>02.12.2022 14:41:19</t>
  </si>
  <si>
    <t>02.12.2022 14:41:20</t>
  </si>
  <si>
    <t>02.12.2022 14:41:22</t>
  </si>
  <si>
    <t>02.12.2022 14:41:23</t>
  </si>
  <si>
    <t>02.12.2022 14:41:25</t>
  </si>
  <si>
    <t>02.12.2022 14:41:26</t>
  </si>
  <si>
    <t>02.12.2022 14:41:28</t>
  </si>
  <si>
    <t>02.12.2022 14:41:29</t>
  </si>
  <si>
    <t>02.12.2022 14:41:31</t>
  </si>
  <si>
    <t>02.12.2022 14:41:32</t>
  </si>
  <si>
    <t>02.12.2022 14:41:34</t>
  </si>
  <si>
    <t>02.12.2022 14:41:35</t>
  </si>
  <si>
    <t>02.12.2022 14:41:37</t>
  </si>
  <si>
    <t>02.12.2022 14:41:38</t>
  </si>
  <si>
    <t>02.12.2022 14:41:40</t>
  </si>
  <si>
    <t>02.12.2022 14:41:41</t>
  </si>
  <si>
    <t>02.12.2022 14:41:43</t>
  </si>
  <si>
    <t>02.12.2022 14:41:46</t>
  </si>
  <si>
    <t>02.12.2022 14:41:58</t>
  </si>
  <si>
    <t>02.12.2022 14:41:59</t>
  </si>
  <si>
    <t>02.12.2022 14:42:01</t>
  </si>
  <si>
    <t>02.12.2022 14:42:02</t>
  </si>
  <si>
    <t>02.12.2022 14:42:04</t>
  </si>
  <si>
    <t>02.12.2022 14:42:35</t>
  </si>
  <si>
    <t>02.12.2022 14:42:37</t>
  </si>
  <si>
    <t>02.12.2022 14:42:38</t>
  </si>
  <si>
    <t>02.12.2022 14:42:40</t>
  </si>
  <si>
    <t>02.12.2022 14:42:41</t>
  </si>
  <si>
    <t>02.12.2022 14:42:44</t>
  </si>
  <si>
    <t>02.12.2022 14:42:58</t>
  </si>
  <si>
    <t>02.12.2022 14:42:59</t>
  </si>
  <si>
    <t>02.12.2022 14:43:04</t>
  </si>
  <si>
    <t>02.12.2022 14:43:05</t>
  </si>
  <si>
    <t>02.12.2022 14:43:07</t>
  </si>
  <si>
    <t>02.12.2022 14:43:08</t>
  </si>
  <si>
    <t>02.12.2022 14:43:10</t>
  </si>
  <si>
    <t>02.12.2022 14:43:26</t>
  </si>
  <si>
    <t>02.12.2022 14:43:29</t>
  </si>
  <si>
    <t>02.12.2022 14:43:31</t>
  </si>
  <si>
    <t>02.12.2022 14:43:32</t>
  </si>
  <si>
    <t>02.12.2022 14:43:35</t>
  </si>
  <si>
    <t>02.12.2022 14:43:58</t>
  </si>
  <si>
    <t>02.12.2022 14:43:59</t>
  </si>
  <si>
    <t>02.12.2022 14:44:01</t>
  </si>
  <si>
    <t>02.12.2022 14:44:02</t>
  </si>
  <si>
    <t>02.12.2022 14:44:05</t>
  </si>
  <si>
    <t>02.12.2022 14:44:06</t>
  </si>
  <si>
    <t>02.12.2022 14:44:08</t>
  </si>
  <si>
    <t>02.12.2022 14:44:09</t>
  </si>
  <si>
    <t>02.12.2022 14:44:11</t>
  </si>
  <si>
    <t>02.12.2022 14:44:12</t>
  </si>
  <si>
    <t>02.12.2022 14:44:27</t>
  </si>
  <si>
    <t>02.12.2022 14:44:29</t>
  </si>
  <si>
    <t>02.12.2022 14:44:30</t>
  </si>
  <si>
    <t>02.12.2022 14:44:32</t>
  </si>
  <si>
    <t>02.12.2022 14:44:35</t>
  </si>
  <si>
    <t>02.12.2022 14:44:47</t>
  </si>
  <si>
    <t>02.12.2022 14:44:50</t>
  </si>
  <si>
    <t>02.12.2022 14:44:51</t>
  </si>
  <si>
    <t>02.12.2022 14:44:53</t>
  </si>
  <si>
    <t>02.12.2022 14:44:54</t>
  </si>
  <si>
    <t>02.12.2022 14:44:56</t>
  </si>
  <si>
    <t>02.12.2022 14:45:09</t>
  </si>
  <si>
    <t>02.12.2022 14:45:11</t>
  </si>
  <si>
    <t>02.12.2022 14:45:12</t>
  </si>
  <si>
    <t>02.12.2022 14:45:14</t>
  </si>
  <si>
    <t>02.12.2022 14:45:15</t>
  </si>
  <si>
    <t>02.12.2022 14:45:17</t>
  </si>
  <si>
    <t>02.12.2022 14:45:26</t>
  </si>
  <si>
    <t>02.12.2022 14:45:27</t>
  </si>
  <si>
    <t>02.12.2022 14:45:29</t>
  </si>
  <si>
    <t>02.12.2022 14:45:30</t>
  </si>
  <si>
    <t>02.12.2022 14:45:32</t>
  </si>
  <si>
    <t>02.12.2022 14:45:33</t>
  </si>
  <si>
    <t>02.12.2022 14:45:45</t>
  </si>
  <si>
    <t>02.12.2022 14:45:47</t>
  </si>
  <si>
    <t>02.12.2022 14:45:48</t>
  </si>
  <si>
    <t>02.12.2022 14:45:50</t>
  </si>
  <si>
    <t>02.12.2022 14:46:11</t>
  </si>
  <si>
    <t>02.12.2022 14:46:12</t>
  </si>
  <si>
    <t>02.12.2022 14:46:14</t>
  </si>
  <si>
    <t>02.12.2022 14:46:15</t>
  </si>
  <si>
    <t>02.12.2022 14:46:17</t>
  </si>
  <si>
    <t>02.12.2022 14:46:18</t>
  </si>
  <si>
    <t>02.12.2022 14:46:20</t>
  </si>
  <si>
    <t>02.12.2022 14:46:21</t>
  </si>
  <si>
    <t>02.12.2022 14:46:23</t>
  </si>
  <si>
    <t>02.12.2022 14:46:24</t>
  </si>
  <si>
    <t>02.12.2022 14:46:26</t>
  </si>
  <si>
    <t>02.12.2022 14:46:27</t>
  </si>
  <si>
    <t>02.12.2022 14:46:29</t>
  </si>
  <si>
    <t>02.12.2022 14:46:51</t>
  </si>
  <si>
    <t>02.12.2022 14:46:57</t>
  </si>
  <si>
    <t>02.12.2022 14:47:05</t>
  </si>
  <si>
    <t>02.12.2022 14:47:08</t>
  </si>
  <si>
    <t>02.12.2022 14:47:18</t>
  </si>
  <si>
    <t>02.12.2022 14:47:20</t>
  </si>
  <si>
    <t>02.12.2022 14:47:21</t>
  </si>
  <si>
    <t>02.12.2022 14:47:23</t>
  </si>
  <si>
    <t>02.12.2022 14:48:26</t>
  </si>
  <si>
    <t>02.12.2022 14:48:27</t>
  </si>
  <si>
    <t>02.12.2022 14:48:30</t>
  </si>
  <si>
    <t>02.12.2022 14:48:32</t>
  </si>
  <si>
    <t>02.12.2022 14:48:33</t>
  </si>
  <si>
    <t>02.12.2022 14:48:35</t>
  </si>
  <si>
    <t>02.12.2022 14:48:36</t>
  </si>
  <si>
    <t>02.12.2022 14:48:42</t>
  </si>
  <si>
    <t>02.12.2022 14:48:44</t>
  </si>
  <si>
    <t>02.12.2022 14:48:45</t>
  </si>
  <si>
    <t>02.12.2022 14:48:47</t>
  </si>
  <si>
    <t>02.12.2022 14:48:48</t>
  </si>
  <si>
    <t>02.12.2022 14:48:50</t>
  </si>
  <si>
    <t>02.12.2022 14:49:05</t>
  </si>
  <si>
    <t>02.12.2022 14:49:06</t>
  </si>
  <si>
    <t>02.12.2022 14:49:08</t>
  </si>
  <si>
    <t>02.12.2022 14:49:11</t>
  </si>
  <si>
    <t>02.12.2022 14:49:12</t>
  </si>
  <si>
    <t>02.12.2022 14:49:24</t>
  </si>
  <si>
    <t>02.12.2022 14:49:26</t>
  </si>
  <si>
    <t>02.12.2022 14:49:27</t>
  </si>
  <si>
    <t>02.12.2022 14:49:29</t>
  </si>
  <si>
    <t>02.12.2022 14:49:30</t>
  </si>
  <si>
    <t>02.12.2022 14:49:32</t>
  </si>
  <si>
    <t>02.12.2022 14:49:35</t>
  </si>
  <si>
    <t>02.12.2022 14:49:36</t>
  </si>
  <si>
    <t>02.12.2022 14:49:38</t>
  </si>
  <si>
    <t>02.12.2022 14:49:39</t>
  </si>
  <si>
    <t>02.12.2022 14:49:41</t>
  </si>
  <si>
    <t>02.12.2022 14:49:42</t>
  </si>
  <si>
    <t>02.12.2022 14:49:44</t>
  </si>
  <si>
    <t>02.12.2022 14:49:45</t>
  </si>
  <si>
    <t>02.12.2022 14:49:47</t>
  </si>
  <si>
    <t>02.12.2022 14:50:14</t>
  </si>
  <si>
    <t>02.12.2022 14:50:15</t>
  </si>
  <si>
    <t>02.12.2022 14:50:17</t>
  </si>
  <si>
    <t>02.12.2022 14:50:18</t>
  </si>
  <si>
    <t>02.12.2022 14:50:24</t>
  </si>
  <si>
    <t>02.12.2022 14:50:26</t>
  </si>
  <si>
    <t>02.12.2022 14:50:27</t>
  </si>
  <si>
    <t>02.12.2022 14:50:29</t>
  </si>
  <si>
    <t>02.12.2022 14:50:30</t>
  </si>
  <si>
    <t>02.12.2022 14:50:33</t>
  </si>
  <si>
    <t>02.12.2022 14:50:35</t>
  </si>
  <si>
    <t>02.12.2022 14:50:36</t>
  </si>
  <si>
    <t>02.12.2022 14:50:38</t>
  </si>
  <si>
    <t>02.12.2022 14:50:39</t>
  </si>
  <si>
    <t>02.12.2022 14:50:41</t>
  </si>
  <si>
    <t>02.12.2022 14:50:42</t>
  </si>
  <si>
    <t>02.12.2022 14:50:44</t>
  </si>
  <si>
    <t>02.12.2022 14:50:45</t>
  </si>
  <si>
    <t>02.12.2022 14:50:47</t>
  </si>
  <si>
    <t>02.12.2022 14:50:48</t>
  </si>
  <si>
    <t>02.12.2022 14:50:50</t>
  </si>
  <si>
    <t>02.12.2022 14:50:51</t>
  </si>
  <si>
    <t>02.12.2022 14:50:53</t>
  </si>
  <si>
    <t>02.12.2022 14:50:54</t>
  </si>
  <si>
    <t>02.12.2022 14:50:56</t>
  </si>
  <si>
    <t>02.12.2022 14:50:57</t>
  </si>
  <si>
    <t>02.12.2022 14:51:00</t>
  </si>
  <si>
    <t>02.12.2022 14:51:01</t>
  </si>
  <si>
    <t>02.12.2022 14:51:03</t>
  </si>
  <si>
    <t>02.12.2022 14:51:04</t>
  </si>
  <si>
    <t>02.12.2022 14:51:19</t>
  </si>
  <si>
    <t>02.12.2022 14:51:22</t>
  </si>
  <si>
    <t>02.12.2022 14:51:24</t>
  </si>
  <si>
    <t>02.12.2022 14:51:25</t>
  </si>
  <si>
    <t>02.12.2022 14:51:27</t>
  </si>
  <si>
    <t>02.12.2022 14:51:31</t>
  </si>
  <si>
    <t>02.12.2022 14:51:33</t>
  </si>
  <si>
    <t>02.12.2022 14:51:34</t>
  </si>
  <si>
    <t>02.12.2022 14:51:36</t>
  </si>
  <si>
    <t>02.12.2022 14:51:37</t>
  </si>
  <si>
    <t>02.12.2022 14:51:49</t>
  </si>
  <si>
    <t>02.12.2022 14:51:51</t>
  </si>
  <si>
    <t>02.12.2022 14:51:52</t>
  </si>
  <si>
    <t>02.12.2022 14:51:54</t>
  </si>
  <si>
    <t>02.12.2022 14:52:03</t>
  </si>
  <si>
    <t>02.12.2022 14:52:07</t>
  </si>
  <si>
    <t>02.12.2022 14:52:09</t>
  </si>
  <si>
    <t>02.12.2022 14:52:10</t>
  </si>
  <si>
    <t>02.12.2022 14:52:12</t>
  </si>
  <si>
    <t>02.12.2022 14:52:42</t>
  </si>
  <si>
    <t>02.12.2022 14:52:43</t>
  </si>
  <si>
    <t>02.12.2022 14:52:45</t>
  </si>
  <si>
    <t>02.12.2022 14:52:46</t>
  </si>
  <si>
    <t>02.12.2022 14:52:48</t>
  </si>
  <si>
    <t>02.12.2022 14:52:49</t>
  </si>
  <si>
    <t>02.12.2022 14:52:51</t>
  </si>
  <si>
    <t>02.12.2022 14:52:52</t>
  </si>
  <si>
    <t>02.12.2022 14:53:10</t>
  </si>
  <si>
    <t>02.12.2022 14:53:12</t>
  </si>
  <si>
    <t>02.12.2022 14:53:13</t>
  </si>
  <si>
    <t>02.12.2022 14:53:15</t>
  </si>
  <si>
    <t>02.12.2022 14:53:16</t>
  </si>
  <si>
    <t>02.12.2022 14:53:18</t>
  </si>
  <si>
    <t>02.12.2022 14:53:19</t>
  </si>
  <si>
    <t>02.12.2022 14:53:21</t>
  </si>
  <si>
    <t>02.12.2022 14:53:22</t>
  </si>
  <si>
    <t>02.12.2022 14:53:24</t>
  </si>
  <si>
    <t>02.12.2022 14:53:25</t>
  </si>
  <si>
    <t>02.12.2022 14:53:27</t>
  </si>
  <si>
    <t>02.12.2022 14:53:28</t>
  </si>
  <si>
    <t>02.12.2022 14:54:13</t>
  </si>
  <si>
    <t>02.12.2022 14:54:15</t>
  </si>
  <si>
    <t>02.12.2022 14:54:16</t>
  </si>
  <si>
    <t>02.12.2022 14:54:19</t>
  </si>
  <si>
    <t>02.12.2022 14:54:21</t>
  </si>
  <si>
    <t>02.12.2022 14:54:22</t>
  </si>
  <si>
    <t>02.12.2022 14:54:24</t>
  </si>
  <si>
    <t>02.12.2022 14:54:25</t>
  </si>
  <si>
    <t>02.12.2022 14:54:27</t>
  </si>
  <si>
    <t>02.12.2022 14:54:28</t>
  </si>
  <si>
    <t>02.12.2022 14:54:30</t>
  </si>
  <si>
    <t>02.12.2022 14:54:31</t>
  </si>
  <si>
    <t>02.12.2022 14:54:33</t>
  </si>
  <si>
    <t>02.12.2022 14:54:34</t>
  </si>
  <si>
    <t>02.12.2022 14:54:36</t>
  </si>
  <si>
    <t>02.12.2022 14:55:42</t>
  </si>
  <si>
    <t>02.12.2022 14:55:43</t>
  </si>
  <si>
    <t>02.12.2022 14:55:46</t>
  </si>
  <si>
    <t>02.12.2022 14:55:49</t>
  </si>
  <si>
    <t>02.12.2022 14:55:52</t>
  </si>
  <si>
    <t>02.12.2022 14:56:10</t>
  </si>
  <si>
    <t>02.12.2022 14:56:11</t>
  </si>
  <si>
    <t>02.12.2022 14:56:13</t>
  </si>
  <si>
    <t>02.12.2022 14:56:52</t>
  </si>
  <si>
    <t>02.12.2022 14:56:56</t>
  </si>
  <si>
    <t>02.12.2022 14:56:58</t>
  </si>
  <si>
    <t>02.12.2022 14:56:59</t>
  </si>
  <si>
    <t>02.12.2022 14:57:01</t>
  </si>
  <si>
    <t>02.12.2022 14:57:02</t>
  </si>
  <si>
    <t>02.12.2022 14:57:04</t>
  </si>
  <si>
    <t>02.12.2022 14:57:07</t>
  </si>
  <si>
    <t>02.12.2022 14:57:10</t>
  </si>
  <si>
    <t>02.12.2022 14:57:11</t>
  </si>
  <si>
    <t>02.12.2022 14:57:13</t>
  </si>
  <si>
    <t>02.12.2022 14:57:14</t>
  </si>
  <si>
    <t>02.12.2022 14:57:16</t>
  </si>
  <si>
    <t>02.12.2022 14:57:19</t>
  </si>
  <si>
    <t>02.12.2022 14:57:20</t>
  </si>
  <si>
    <t>02.12.2022 14:57:26</t>
  </si>
  <si>
    <t>02.12.2022 14:57:28</t>
  </si>
  <si>
    <t>02.12.2022 14:57:29</t>
  </si>
  <si>
    <t>02.12.2022 14:57:31</t>
  </si>
  <si>
    <t>02.12.2022 14:57:32</t>
  </si>
  <si>
    <t>02.12.2022 14:57:34</t>
  </si>
  <si>
    <t>02.12.2022 14:57:52</t>
  </si>
  <si>
    <t>02.12.2022 14:57:53</t>
  </si>
  <si>
    <t>02.12.2022 14:57:55</t>
  </si>
  <si>
    <t>02.12.2022 14:57:56</t>
  </si>
  <si>
    <t>02.12.2022 14:57:58</t>
  </si>
  <si>
    <t>02.12.2022 14:57:59</t>
  </si>
  <si>
    <t>02.12.2022 14:58:01</t>
  </si>
  <si>
    <t>02.12.2022 14:59:10</t>
  </si>
  <si>
    <t>02.12.2022 14:59:11</t>
  </si>
  <si>
    <t>02.12.2022 14:59:13</t>
  </si>
  <si>
    <t>02.12.2022 14:59:14</t>
  </si>
  <si>
    <t>02.12.2022 14:59:46</t>
  </si>
  <si>
    <t>02.12.2022 14:59:47</t>
  </si>
  <si>
    <t>02.12.2022 14:59:48</t>
  </si>
  <si>
    <t>02.12.2022 14:59:50</t>
  </si>
  <si>
    <t>02.12.2022 14:59:51</t>
  </si>
  <si>
    <t>02.12.2022 14:59:53</t>
  </si>
  <si>
    <t>02.12.2022 14:59:54</t>
  </si>
  <si>
    <t>02.12.2022 14:59:56</t>
  </si>
  <si>
    <t>02.12.2022 14:59:59</t>
  </si>
  <si>
    <t>02.12.2022 15:00:12</t>
  </si>
  <si>
    <t>02.12.2022 15:00:14</t>
  </si>
  <si>
    <t>02.12.2022 15:00:15</t>
  </si>
  <si>
    <t>02.12.2022 15:00:17</t>
  </si>
  <si>
    <t>02.12.2022 15:00:18</t>
  </si>
  <si>
    <t>02.12.2022 15:00:20</t>
  </si>
  <si>
    <t>02.12.2022 15:00:21</t>
  </si>
  <si>
    <t>02.12.2022 15:00:23</t>
  </si>
  <si>
    <t>02.12.2022 15:00:39</t>
  </si>
  <si>
    <t>02.12.2022 15:00:41</t>
  </si>
  <si>
    <t>02.12.2022 15:00:42</t>
  </si>
  <si>
    <t>02.12.2022 15:00:45</t>
  </si>
  <si>
    <t>02.12.2022 15:00:48</t>
  </si>
  <si>
    <t>02.12.2022 15:00:51</t>
  </si>
  <si>
    <t>02.12.2022 15:00:54</t>
  </si>
  <si>
    <t>02.12.2022 15:00:55</t>
  </si>
  <si>
    <t>02.12.2022 15:00:57</t>
  </si>
  <si>
    <t>02.12.2022 15:01:03</t>
  </si>
  <si>
    <t>02.12.2022 15:01:04</t>
  </si>
  <si>
    <t>02.12.2022 15:01:06</t>
  </si>
  <si>
    <t>02.12.2022 15:01:07</t>
  </si>
  <si>
    <t>02.12.2022 15:01:19</t>
  </si>
  <si>
    <t>02.12.2022 15:01:21</t>
  </si>
  <si>
    <t>02.12.2022 15:01:22</t>
  </si>
  <si>
    <t>02.12.2022 15:01:24</t>
  </si>
  <si>
    <t>02.12.2022 15:01:25</t>
  </si>
  <si>
    <t>02.12.2022 15:01:27</t>
  </si>
  <si>
    <t>02.12.2022 15:01:28</t>
  </si>
  <si>
    <t>02.12.2022 15:01:30</t>
  </si>
  <si>
    <t>02.12.2022 15:01:31</t>
  </si>
  <si>
    <t>02.12.2022 15:03:03</t>
  </si>
  <si>
    <t>02.12.2022 15:03:07</t>
  </si>
  <si>
    <t>02.12.2022 15:03:45</t>
  </si>
  <si>
    <t>02.12.2022 15:03:46</t>
  </si>
  <si>
    <t>02.12.2022 15:03:48</t>
  </si>
  <si>
    <t>02.12.2022 15:03:49</t>
  </si>
  <si>
    <t>02.12.2022 15:04:00</t>
  </si>
  <si>
    <t>02.12.2022 15:04:01</t>
  </si>
  <si>
    <t>02.12.2022 15:04:03</t>
  </si>
  <si>
    <t>02.12.2022 15:04:04</t>
  </si>
  <si>
    <t>02.12.2022 15:04:06</t>
  </si>
  <si>
    <t>02.12.2022 15:04:07</t>
  </si>
  <si>
    <t>02.12.2022 15:04:33</t>
  </si>
  <si>
    <t>02.12.2022 15:04:34</t>
  </si>
  <si>
    <t>02.12.2022 15:04:36</t>
  </si>
  <si>
    <t>02.12.2022 15:04:37</t>
  </si>
  <si>
    <t>02.12.2022 15:04:40</t>
  </si>
  <si>
    <t>02.12.2022 15:05:07</t>
  </si>
  <si>
    <t>02.12.2022 15:05:10</t>
  </si>
  <si>
    <t>02.12.2022 15:05:12</t>
  </si>
  <si>
    <t>02.12.2022 15:05:13</t>
  </si>
  <si>
    <t>02.12.2022 15:05:15</t>
  </si>
  <si>
    <t>02.12.2022 15:05:16</t>
  </si>
  <si>
    <t>02.12.2022 15:05:21</t>
  </si>
  <si>
    <t>02.12.2022 15:05:22</t>
  </si>
  <si>
    <t>02.12.2022 15:05:24</t>
  </si>
  <si>
    <t>02.12.2022 15:05:27</t>
  </si>
  <si>
    <t>02.12.2022 15:05:28</t>
  </si>
  <si>
    <t>02.12.2022 15:05:30</t>
  </si>
  <si>
    <t>02.12.2022 15:05:31</t>
  </si>
  <si>
    <t>02.12.2022 15:05:33</t>
  </si>
  <si>
    <t>02.12.2022 15:05:34</t>
  </si>
  <si>
    <t>02.12.2022 15:05:49</t>
  </si>
  <si>
    <t>02.12.2022 15:05:51</t>
  </si>
  <si>
    <t>02.12.2022 15:05:52</t>
  </si>
  <si>
    <t>02.12.2022 15:06:03</t>
  </si>
  <si>
    <t>02.12.2022 15:06:04</t>
  </si>
  <si>
    <t>02.12.2022 15:06:06</t>
  </si>
  <si>
    <t>02.12.2022 15:06:40</t>
  </si>
  <si>
    <t>02.12.2022 15:06:42</t>
  </si>
  <si>
    <t>02.12.2022 15:06:43</t>
  </si>
  <si>
    <t>02.12.2022 15:06:45</t>
  </si>
  <si>
    <t>02.12.2022 15:06:46</t>
  </si>
  <si>
    <t>02.12.2022 15:06:48</t>
  </si>
  <si>
    <t>02.12.2022 15:06:49</t>
  </si>
  <si>
    <t>02.12.2022 15:07:01</t>
  </si>
  <si>
    <t>02.12.2022 15:07:03</t>
  </si>
  <si>
    <t>02.12.2022 15:07:04</t>
  </si>
  <si>
    <t>02.12.2022 15:07:06</t>
  </si>
  <si>
    <t>02.12.2022 15:07:19</t>
  </si>
  <si>
    <t>02.12.2022 15:07:21</t>
  </si>
  <si>
    <t>02.12.2022 15:07:22</t>
  </si>
  <si>
    <t>02.12.2022 15:07:24</t>
  </si>
  <si>
    <t>02.12.2022 15:07:25</t>
  </si>
  <si>
    <t>02.12.2022 15:07:42</t>
  </si>
  <si>
    <t>02.12.2022 15:07:43</t>
  </si>
  <si>
    <t>02.12.2022 15:07:45</t>
  </si>
  <si>
    <t>02.12.2022 15:07:46</t>
  </si>
  <si>
    <t>02.12.2022 15:07:48</t>
  </si>
  <si>
    <t>02.12.2022 15:07:49</t>
  </si>
  <si>
    <t>02.12.2022 15:07:51</t>
  </si>
  <si>
    <t>02.12.2022 15:07:55</t>
  </si>
  <si>
    <t>02.12.2022 15:07:57</t>
  </si>
  <si>
    <t>02.12.2022 15:07:58</t>
  </si>
  <si>
    <t>02.12.2022 15:08:00</t>
  </si>
  <si>
    <t>02.12.2022 15:08:01</t>
  </si>
  <si>
    <t>02.12.2022 15:08:03</t>
  </si>
  <si>
    <t>02.12.2022 15:08:33</t>
  </si>
  <si>
    <t>02.12.2022 15:08:36</t>
  </si>
  <si>
    <t>02.12.2022 15:08:37</t>
  </si>
  <si>
    <t>02.12.2022 15:08:39</t>
  </si>
  <si>
    <t>02.12.2022 15:08:40</t>
  </si>
  <si>
    <t>02.12.2022 15:08:48</t>
  </si>
  <si>
    <t>02.12.2022 15:08:49</t>
  </si>
  <si>
    <t>02.12.2022 15:08:51</t>
  </si>
  <si>
    <t>02.12.2022 15:08:52</t>
  </si>
  <si>
    <t>02.12.2022 15:08:54</t>
  </si>
  <si>
    <t>02.12.2022 15:08:57</t>
  </si>
  <si>
    <t>02.12.2022 15:08:58</t>
  </si>
  <si>
    <t>02.12.2022 15:09:00</t>
  </si>
  <si>
    <t>02.12.2022 15:09:01</t>
  </si>
  <si>
    <t>02.12.2022 15:09:03</t>
  </si>
  <si>
    <t>02.12.2022 15:10:10</t>
  </si>
  <si>
    <t>02.12.2022 15:10:12</t>
  </si>
  <si>
    <t>02.12.2022 15:10:13</t>
  </si>
  <si>
    <t>02.12.2022 15:10:15</t>
  </si>
  <si>
    <t>02.12.2022 15:10:16</t>
  </si>
  <si>
    <t>02.12.2022 15:11:10</t>
  </si>
  <si>
    <t>02.12.2022 15:11:12</t>
  </si>
  <si>
    <t>02.12.2022 15:11:13</t>
  </si>
  <si>
    <t>02.12.2022 15:11:15</t>
  </si>
  <si>
    <t>02.12.2022 15:11:16</t>
  </si>
  <si>
    <t>02.12.2022 15:12:03</t>
  </si>
  <si>
    <t>02.12.2022 15:12:04</t>
  </si>
  <si>
    <t>02.12.2022 15:12:27</t>
  </si>
  <si>
    <t>02.12.2022 15:12:28</t>
  </si>
  <si>
    <t>02.12.2022 15:12:30</t>
  </si>
  <si>
    <t>02.12.2022 15:12:31</t>
  </si>
  <si>
    <t>02.12.2022 15:12:33</t>
  </si>
  <si>
    <t>02.12.2022 15:12:34</t>
  </si>
  <si>
    <t>02.12.2022 15:12:37</t>
  </si>
  <si>
    <t>02.12.2022 15:13:51</t>
  </si>
  <si>
    <t>02.12.2022 15:13:52</t>
  </si>
  <si>
    <t>02.12.2022 15:13:54</t>
  </si>
  <si>
    <t>02.12.2022 15:13:55</t>
  </si>
  <si>
    <t>02.12.2022 15:13:58</t>
  </si>
  <si>
    <t>02.12.2022 15:14:28</t>
  </si>
  <si>
    <t>02.12.2022 15:14:30</t>
  </si>
  <si>
    <t>02.12.2022 15:14:31</t>
  </si>
  <si>
    <t>02.12.2022 15:14:33</t>
  </si>
  <si>
    <t>02.12.2022 15:14:34</t>
  </si>
  <si>
    <t>02.12.2022 15:14:36</t>
  </si>
  <si>
    <t>02.12.2022 15:14:51</t>
  </si>
  <si>
    <t>02.12.2022 15:14:52</t>
  </si>
  <si>
    <t>02.12.2022 15:14:54</t>
  </si>
  <si>
    <t>02.12.2022 15:14:55</t>
  </si>
  <si>
    <t>02.12.2022 15:14:57</t>
  </si>
  <si>
    <t>02.12.2022 15:15:30</t>
  </si>
  <si>
    <t>02.12.2022 15:15:31</t>
  </si>
  <si>
    <t>02.12.2022 15:15:33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</si>
  <si>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</si>
  <si>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</si>
  <si>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</si>
  <si>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</si>
  <si>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</si>
  <si>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</si>
  <si>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15:15:43</t>
  </si>
  <si>
    <t>02.12.2022 15:15:45</t>
  </si>
  <si>
    <t>02.12.2022 15:15:46</t>
  </si>
  <si>
    <t>02.12.2022 15:17:15</t>
  </si>
  <si>
    <t>02.12.2022 15:17:16</t>
  </si>
  <si>
    <t>02.12.2022 15:17:18</t>
  </si>
  <si>
    <t>02.12.2022 15:17:19</t>
  </si>
  <si>
    <t>02.12.2022 15:17:21</t>
  </si>
  <si>
    <t>02.12.2022 15:17:22</t>
  </si>
  <si>
    <t>02.12.2022 15:17:27</t>
  </si>
  <si>
    <t>02.12.2022 15:17:28</t>
  </si>
  <si>
    <t>02.12.2022 15:17:30</t>
  </si>
  <si>
    <t>02.12.2022 15:17:31</t>
  </si>
  <si>
    <t>02.12.2022 15:17:33</t>
  </si>
  <si>
    <t>02.12.2022 15:17:42</t>
  </si>
  <si>
    <t>02.12.2022 15:17:43</t>
  </si>
  <si>
    <t>02.12.2022 15:17:45</t>
  </si>
  <si>
    <t>02.12.2022 15:17:46</t>
  </si>
  <si>
    <t>02.12.2022 15:17:48</t>
  </si>
  <si>
    <t>02.12.2022 15:17:58</t>
  </si>
  <si>
    <t>02.12.2022 15:18:00</t>
  </si>
  <si>
    <t>02.12.2022 15:18:01</t>
  </si>
  <si>
    <t>02.12.2022 15:18:39</t>
  </si>
  <si>
    <t>02.12.2022 15:18:40</t>
  </si>
  <si>
    <t>02.12.2022 15:18:42</t>
  </si>
  <si>
    <t>02.12.2022 15:18:43</t>
  </si>
  <si>
    <t>02.12.2022 15:18:45</t>
  </si>
  <si>
    <t>02.12.2022 15:19:12</t>
  </si>
  <si>
    <t>02.12.2022 15:19:13</t>
  </si>
  <si>
    <t>02.12.2022 15:19:15</t>
  </si>
  <si>
    <t>02.12.2022 15:19:16</t>
  </si>
  <si>
    <t>02.12.2022 15:19:18</t>
  </si>
  <si>
    <t>02.12.2022 15:19:19</t>
  </si>
  <si>
    <t>02.12.2022 15:19:24</t>
  </si>
  <si>
    <t>02.12.2022 15:19:25</t>
  </si>
  <si>
    <t>02.12.2022 15:19:27</t>
  </si>
  <si>
    <t>02.12.2022 15:19:28</t>
  </si>
  <si>
    <t>02.12.2022 15:19:30</t>
  </si>
  <si>
    <t>02.12.2022 15:19:31</t>
  </si>
  <si>
    <t>02.12.2022 15:19:33</t>
  </si>
  <si>
    <t>02.12.2022 15:20:57</t>
  </si>
  <si>
    <t>02.12.2022 15:21:00</t>
  </si>
  <si>
    <t>02.12.2022 15:21:01</t>
  </si>
  <si>
    <t>02.12.2022 15:21:03</t>
  </si>
  <si>
    <t>02.12.2022 15:21:04</t>
  </si>
  <si>
    <t>02.12.2022 15:21:06</t>
  </si>
  <si>
    <t>02.12.2022 15:22:49</t>
  </si>
  <si>
    <t>02.12.2022 15:22:51</t>
  </si>
  <si>
    <t>02.12.2022 15:22:52</t>
  </si>
  <si>
    <t>02.12.2022 15:22:55</t>
  </si>
  <si>
    <t>02.12.2022 15:22:58</t>
  </si>
  <si>
    <t>02.12.2022 15:22:59</t>
  </si>
  <si>
    <t>02.12.2022 15:23:01</t>
  </si>
  <si>
    <t>02.12.2022 15:23:02</t>
  </si>
  <si>
    <t>02.12.2022 15:23:04</t>
  </si>
  <si>
    <t>02.12.2022 15:23:10</t>
  </si>
  <si>
    <t>02.12.2022 15:23:11</t>
  </si>
  <si>
    <t>02.12.2022 15:23:13</t>
  </si>
  <si>
    <t>02.12.2022 15:23:14</t>
  </si>
  <si>
    <t>02.12.2022 15:23:19</t>
  </si>
  <si>
    <t>02.12.2022 15:23:25</t>
  </si>
  <si>
    <t>02.12.2022 15:23:26</t>
  </si>
  <si>
    <t>02.12.2022 15:23:28</t>
  </si>
  <si>
    <t>02.12.2022 15:23:29</t>
  </si>
  <si>
    <t>02.12.2022 15:23:31</t>
  </si>
  <si>
    <t>02.12.2022 15:23:32</t>
  </si>
  <si>
    <t>02.12.2022 15:23:34</t>
  </si>
  <si>
    <t>02.12.2022 15:23:35</t>
  </si>
  <si>
    <t>02.12.2022 15:23:37</t>
  </si>
  <si>
    <t>02.12.2022 15:23:38</t>
  </si>
  <si>
    <t>02.12.2022 15:23:40</t>
  </si>
  <si>
    <t>02.12.2022 15:23:41</t>
  </si>
  <si>
    <t>02.12.2022 15:23:43</t>
  </si>
  <si>
    <t>02.12.2022 15:25:22</t>
  </si>
  <si>
    <t>02.12.2022 15:25:23</t>
  </si>
  <si>
    <t>02.12.2022 15:25:25</t>
  </si>
  <si>
    <t>02.12.2022 15:25:26</t>
  </si>
  <si>
    <t>02.12.2022 15:25:40</t>
  </si>
  <si>
    <t>02.12.2022 15:25:41</t>
  </si>
  <si>
    <t>02.12.2022 15:25:43</t>
  </si>
  <si>
    <t>02.12.2022 15:25:44</t>
  </si>
  <si>
    <t>02.12.2022 15:26:25</t>
  </si>
  <si>
    <t>02.12.2022 15:26:26</t>
  </si>
  <si>
    <t>02.12.2022 15:26:27</t>
  </si>
  <si>
    <t>02.12.2022 15:26:29</t>
  </si>
  <si>
    <t>02.12.2022 15:26:30</t>
  </si>
  <si>
    <t>02.12.2022 15:26:47</t>
  </si>
  <si>
    <t>02.12.2022 15:26:48</t>
  </si>
  <si>
    <t>02.12.2022 15:26:50</t>
  </si>
  <si>
    <t>02.12.2022 15:26:51</t>
  </si>
  <si>
    <t>02.12.2022 15:26:53</t>
  </si>
  <si>
    <t>02.12.2022 15:27:33</t>
  </si>
  <si>
    <t>02.12.2022 15:27:35</t>
  </si>
  <si>
    <t>02.12.2022 15:27:36</t>
  </si>
  <si>
    <t>02.12.2022 15:27:38</t>
  </si>
  <si>
    <t>02.12.2022 15:27:39</t>
  </si>
  <si>
    <t>02.12.2022 15:27:41</t>
  </si>
  <si>
    <t>02.12.2022 15:27:44</t>
  </si>
  <si>
    <t>02.12.2022 15:27:45</t>
  </si>
  <si>
    <t>02.12.2022 15:27:47</t>
  </si>
  <si>
    <t>02.12.2022 15:27:48</t>
  </si>
  <si>
    <t>02.12.2022 15:27:51</t>
  </si>
  <si>
    <t>02.12.2022 15:27:54</t>
  </si>
  <si>
    <t>02.12.2022 15:27:57</t>
  </si>
  <si>
    <t>02.12.2022 15:27:59</t>
  </si>
  <si>
    <t>02.12.2022 15:28:00</t>
  </si>
  <si>
    <t>02.12.2022 15:28:02</t>
  </si>
  <si>
    <t>02.12.2022 15:28:03</t>
  </si>
  <si>
    <t>02.12.2022 15:28:11</t>
  </si>
  <si>
    <t>02.12.2022 15:28:12</t>
  </si>
  <si>
    <t>02.12.2022 15:28:14</t>
  </si>
  <si>
    <t>02.12.2022 15:28:15</t>
  </si>
  <si>
    <t>02.12.2022 15:28:17</t>
  </si>
  <si>
    <t>02.12.2022 15:28:45</t>
  </si>
  <si>
    <t>02.12.2022 15:28:47</t>
  </si>
  <si>
    <t>02.12.2022 15:28:48</t>
  </si>
  <si>
    <t>02.12.2022 15:28:50</t>
  </si>
  <si>
    <t>02.12.2022 15:28:53</t>
  </si>
  <si>
    <t>02.12.2022 15:28:57</t>
  </si>
  <si>
    <t>02.12.2022 15:28:59</t>
  </si>
  <si>
    <t>02.12.2022 15:29:00</t>
  </si>
  <si>
    <t>02.12.2022 15:29:02</t>
  </si>
  <si>
    <t>02.12.2022 15:29:03</t>
  </si>
  <si>
    <t>02.12.2022 15:29:05</t>
  </si>
  <si>
    <t>02.12.2022 15:29:39</t>
  </si>
  <si>
    <t>02.12.2022 15:29:41</t>
  </si>
  <si>
    <t>02.12.2022 15:29:42</t>
  </si>
  <si>
    <t>02.12.2022 15:29:44</t>
  </si>
  <si>
    <t>02.12.2022 15:29:45</t>
  </si>
  <si>
    <t>02.12.2022 15:30:11</t>
  </si>
  <si>
    <t>02.12.2022 15:30:15</t>
  </si>
  <si>
    <t>02.12.2022 15:30:17</t>
  </si>
  <si>
    <t>02.12.2022 15:30:18</t>
  </si>
  <si>
    <t>02.12.2022 15:30:20</t>
  </si>
  <si>
    <t>02.12.2022 15:30:21</t>
  </si>
  <si>
    <t>02.12.2022 15:30:35</t>
  </si>
  <si>
    <t>02.12.2022 15:30:36</t>
  </si>
  <si>
    <t>02.12.2022 15:30:38</t>
  </si>
  <si>
    <t>02.12.2022 15:30:39</t>
  </si>
  <si>
    <t>02.12.2022 15:30:41</t>
  </si>
  <si>
    <t>02.12.2022 15:30:42</t>
  </si>
  <si>
    <t>02.12.2022 15:31:48</t>
  </si>
  <si>
    <t>02.12.2022 15:31:50</t>
  </si>
  <si>
    <t>02.12.2022 15:31:51</t>
  </si>
  <si>
    <t>02.12.2022 15:31:53</t>
  </si>
  <si>
    <t>02.12.2022 15:32:27</t>
  </si>
  <si>
    <t>02.12.2022 15:32:30</t>
  </si>
  <si>
    <t>02.12.2022 15:32:32</t>
  </si>
  <si>
    <t>02.12.2022 15:32:33</t>
  </si>
  <si>
    <t>02.12.2022 15:32:35</t>
  </si>
  <si>
    <t>02.12.2022 15:32:36</t>
  </si>
  <si>
    <t>02.12.2022 15:32:38</t>
  </si>
  <si>
    <t>02.12.2022 15:32:39</t>
  </si>
  <si>
    <t>02.12.2022 15:32:48</t>
  </si>
  <si>
    <t>02.12.2022 15:32:50</t>
  </si>
  <si>
    <t>02.12.2022 15:32:51</t>
  </si>
  <si>
    <t>02.12.2022 15:32:53</t>
  </si>
  <si>
    <t>02.12.2022 15:32:54</t>
  </si>
  <si>
    <t>02.12.2022 15:32:56</t>
  </si>
  <si>
    <t>02.12.2022 15:32:57</t>
  </si>
  <si>
    <t>02.12.2022 15:32:59</t>
  </si>
  <si>
    <t>02.12.2022 15:33:00</t>
  </si>
  <si>
    <t>02.12.2022 15:34:08</t>
  </si>
  <si>
    <t>02.12.2022 15:34:09</t>
  </si>
  <si>
    <t>02.12.2022 15:34:11</t>
  </si>
  <si>
    <t>02.12.2022 15:34:12</t>
  </si>
  <si>
    <t>02.12.2022 15:34:14</t>
  </si>
  <si>
    <t>02.12.2022 15:34:17</t>
  </si>
  <si>
    <t>02.12.2022 15:34:18</t>
  </si>
  <si>
    <t>02.12.2022 15:34:20</t>
  </si>
  <si>
    <t>02.12.2022 15:34:24</t>
  </si>
  <si>
    <t>02.12.2022 15:34:26</t>
  </si>
  <si>
    <t>02.12.2022 15:34:27</t>
  </si>
  <si>
    <t>02.12.2022 15:34:29</t>
  </si>
  <si>
    <t>02.12.2022 15:34:30</t>
  </si>
  <si>
    <t>02.12.2022 15:34:59</t>
  </si>
  <si>
    <t>02.12.2022 15:35:00</t>
  </si>
  <si>
    <t>02.12.2022 15:35:02</t>
  </si>
  <si>
    <t>02.12.2022 15:35:03</t>
  </si>
  <si>
    <t>02.12.2022 15:35:05</t>
  </si>
  <si>
    <t>02.12.2022 15:35:24</t>
  </si>
  <si>
    <t>02.12.2022 15:35:26</t>
  </si>
  <si>
    <t>02.12.2022 15:35:27</t>
  </si>
  <si>
    <t>02.12.2022 15:35:29</t>
  </si>
  <si>
    <t>02.12.2022 15:35:56</t>
  </si>
  <si>
    <t>02.12.2022 15:35:57</t>
  </si>
  <si>
    <t>02.12.2022 15:35:59</t>
  </si>
  <si>
    <t>02.12.2022 15:36:00</t>
  </si>
  <si>
    <t>02.12.2022 15:36:50</t>
  </si>
  <si>
    <t>02.12.2022 15:36:51</t>
  </si>
  <si>
    <t>02.12.2022 15:36:54</t>
  </si>
  <si>
    <t>02.12.2022 15:36:56</t>
  </si>
  <si>
    <t>02.12.2022 15:36:57</t>
  </si>
  <si>
    <t>02.12.2022 15:36:59</t>
  </si>
  <si>
    <t>02.12.2022 15:37:00</t>
  </si>
  <si>
    <t>02.12.2022 15:37:02</t>
  </si>
  <si>
    <t>02.12.2022 15:37:09</t>
  </si>
  <si>
    <t>02.12.2022 15:37:12</t>
  </si>
  <si>
    <t>02.12.2022 15:37:14</t>
  </si>
  <si>
    <t>02.12.2022 15:37:15</t>
  </si>
  <si>
    <t>02.12.2022 15:37:17</t>
  </si>
  <si>
    <t>02.12.2022 15:37:18</t>
  </si>
  <si>
    <t>02.12.2022 15:37:48</t>
  </si>
  <si>
    <t>02.12.2022 15:37:50</t>
  </si>
  <si>
    <t>02.12.2022 15:37:51</t>
  </si>
  <si>
    <t>02.12.2022 15:37:53</t>
  </si>
  <si>
    <t>02.12.2022 15:37:54</t>
  </si>
  <si>
    <t>02.12.2022 15:38:17</t>
  </si>
  <si>
    <t>02.12.2022 15:38:18</t>
  </si>
  <si>
    <t>02.12.2022 15:38:20</t>
  </si>
  <si>
    <t>02.12.2022 15:38:21</t>
  </si>
  <si>
    <t>02.12.2022 15:38:23</t>
  </si>
  <si>
    <t>02.12.2022 15:38:59</t>
  </si>
  <si>
    <t>02.12.2022 15:39:00</t>
  </si>
  <si>
    <t>02.12.2022 15:39:02</t>
  </si>
  <si>
    <t>02.12.2022 15:40:03</t>
  </si>
  <si>
    <t>02.12.2022 15:40:05</t>
  </si>
  <si>
    <t>02.12.2022 15:40:06</t>
  </si>
  <si>
    <t>02.12.2022 15:40:08</t>
  </si>
  <si>
    <t>02.12.2022 15:42:03</t>
  </si>
  <si>
    <t>02.12.2022 15:42:05</t>
  </si>
  <si>
    <t>02.12.2022 15:42:06</t>
  </si>
  <si>
    <t>02.12.2022 15:42:08</t>
  </si>
  <si>
    <t>02.12.2022 15:42:09</t>
  </si>
  <si>
    <t>02.12.2022 15:42:20</t>
  </si>
  <si>
    <t>02.12.2022 15:42:21</t>
  </si>
  <si>
    <t>02.12.2022 15:42:23</t>
  </si>
  <si>
    <t>02.12.2022 15:42:24</t>
  </si>
  <si>
    <t>02.12.2022 15:42:26</t>
  </si>
  <si>
    <t>02.12.2022 15:42:29</t>
  </si>
  <si>
    <t>02.12.2022 15:43:15</t>
  </si>
  <si>
    <t>02.12.2022 15:43:17</t>
  </si>
  <si>
    <t>02.12.2022 15:43:18</t>
  </si>
  <si>
    <t>02.12.2022 15:43:20</t>
  </si>
  <si>
    <t>02.12.2022 15:44:00</t>
  </si>
  <si>
    <t>02.12.2022 15:44:03</t>
  </si>
  <si>
    <t>02.12.2022 15:44:05</t>
  </si>
  <si>
    <t>02.12.2022 15:44:06</t>
  </si>
  <si>
    <t>02.12.2022 15:44:08</t>
  </si>
  <si>
    <t>02.12.2022 15:44:09</t>
  </si>
  <si>
    <t>02.12.2022 15:44:18</t>
  </si>
  <si>
    <t>02.12.2022 15:44:21</t>
  </si>
  <si>
    <t>02.12.2022 15:44:23</t>
  </si>
  <si>
    <t>02.12.2022 15:44:24</t>
  </si>
  <si>
    <t>02.12.2022 15:44:26</t>
  </si>
  <si>
    <t>02.12.2022 15:44:27</t>
  </si>
  <si>
    <t>02.12.2022 15:45:41</t>
  </si>
  <si>
    <t>02.12.2022 15:45:42</t>
  </si>
  <si>
    <t>02.12.2022 15:45:44</t>
  </si>
  <si>
    <t>02.12.2022 15:45:45</t>
  </si>
  <si>
    <t>02.12.2022 15:45:47</t>
  </si>
  <si>
    <t>02.12.2022 15:45:48</t>
  </si>
  <si>
    <t>02.12.2022 15:45:50</t>
  </si>
  <si>
    <t>02.12.2022 15:45:51</t>
  </si>
  <si>
    <t>02.12.2022 15:45:53</t>
  </si>
  <si>
    <t>02.12.2022 15:47:27</t>
  </si>
  <si>
    <t>02.12.2022 15:47:29</t>
  </si>
  <si>
    <t>02.12.2022 15:47:30</t>
  </si>
  <si>
    <t>02.12.2022 15:47:32</t>
  </si>
  <si>
    <t>02.12.2022 15:47:33</t>
  </si>
  <si>
    <t>02.12.2022 15:47:35</t>
  </si>
  <si>
    <t>02.12.2022 15:47:36</t>
  </si>
  <si>
    <t>02.12.2022 15:47:53</t>
  </si>
  <si>
    <t>02.12.2022 15:47:54</t>
  </si>
  <si>
    <t>02.12.2022 15:47:56</t>
  </si>
  <si>
    <t>02.12.2022 15:47:57</t>
  </si>
  <si>
    <t>02.12.2022 15:47:59</t>
  </si>
  <si>
    <t>02.12.2022 15:48:00</t>
  </si>
  <si>
    <t>02.12.2022 15:48:33</t>
  </si>
  <si>
    <t>02.12.2022 15:48:35</t>
  </si>
  <si>
    <t>02.12.2022 15:48:36</t>
  </si>
  <si>
    <t>02.12.2022 15:48:38</t>
  </si>
  <si>
    <t>02.12.2022 15:48:39</t>
  </si>
  <si>
    <t>02.12.2022 15:48:41</t>
  </si>
  <si>
    <t>02.12.2022 15:48:42</t>
  </si>
  <si>
    <t>02.12.2022 15:48:44</t>
  </si>
  <si>
    <t>02.12.2022 15:48:45</t>
  </si>
  <si>
    <t>02.12.2022 15:48:47</t>
  </si>
  <si>
    <t>02.12.2022 15:48:48</t>
  </si>
  <si>
    <t>02.12.2022 15:48:50</t>
  </si>
  <si>
    <t>02.12.2022 15:48:51</t>
  </si>
  <si>
    <t>02.12.2022 15:48:53</t>
  </si>
  <si>
    <t>02.12.2022 15:48:54</t>
  </si>
  <si>
    <t>02.12.2022 15:49:07</t>
  </si>
  <si>
    <t>02.12.2022 15:49:10</t>
  </si>
  <si>
    <t>02.12.2022 15:49:12</t>
  </si>
  <si>
    <t>02.12.2022 15:49:13</t>
  </si>
  <si>
    <t>02.12.2022 15:49:15</t>
  </si>
  <si>
    <t>02.12.2022 15:49:16</t>
  </si>
  <si>
    <t>02.12.2022 15:49:18</t>
  </si>
  <si>
    <t>02.12.2022 15:49:19</t>
  </si>
  <si>
    <t>02.12.2022 15:49:21</t>
  </si>
  <si>
    <t>02.12.2022 15:49:22</t>
  </si>
  <si>
    <t>02.12.2022 15:49:24</t>
  </si>
  <si>
    <t>02.12.2022 15:49:46</t>
  </si>
  <si>
    <t>02.12.2022 15:49:48</t>
  </si>
  <si>
    <t>02.12.2022 15:49:49</t>
  </si>
  <si>
    <t>02.12.2022 15:49:51</t>
  </si>
  <si>
    <t>02.12.2022 15:50:13</t>
  </si>
  <si>
    <t>02.12.2022 15:50:15</t>
  </si>
  <si>
    <t>02.12.2022 15:50:16</t>
  </si>
  <si>
    <t>02.12.2022 15:50:18</t>
  </si>
  <si>
    <t>02.12.2022 15:50:19</t>
  </si>
  <si>
    <t>02.12.2022 15:50:21</t>
  </si>
  <si>
    <t>02.12.2022 15:50:25</t>
  </si>
  <si>
    <t>02.12.2022 15:50:27</t>
  </si>
  <si>
    <t>02.12.2022 15:50:28</t>
  </si>
  <si>
    <t>02.12.2022 15:50:30</t>
  </si>
  <si>
    <t>02.12.2022 15:50:31</t>
  </si>
  <si>
    <t>02.12.2022 15:50:33</t>
  </si>
  <si>
    <t>02.12.2022 15:50:34</t>
  </si>
  <si>
    <t>02.12.2022 15:50:36</t>
  </si>
  <si>
    <t>02.12.2022 15:50:39</t>
  </si>
  <si>
    <t>02.12.2022 15:51:15</t>
  </si>
  <si>
    <t>02.12.2022 15:52:13</t>
  </si>
  <si>
    <t>02.12.2022 15:52:15</t>
  </si>
  <si>
    <t>02.12.2022 15:52:16</t>
  </si>
  <si>
    <t>02.12.2022 15:52:18</t>
  </si>
  <si>
    <t>02.12.2022 15:52:21</t>
  </si>
  <si>
    <t>02.12.2022 15:52:49</t>
  </si>
  <si>
    <t>02.12.2022 15:52:52</t>
  </si>
  <si>
    <t>02.12.2022 15:52:54</t>
  </si>
  <si>
    <t>02.12.2022 15:52:55</t>
  </si>
  <si>
    <t>02.12.2022 15:52:57</t>
  </si>
  <si>
    <t>02.12.2022 15:52:58</t>
  </si>
  <si>
    <t>02.12.2022 15:53:00</t>
  </si>
  <si>
    <t>02.12.2022 15:54:31</t>
  </si>
  <si>
    <t>02.12.2022 15:54:34</t>
  </si>
  <si>
    <t>02.12.2022 15:54:36</t>
  </si>
  <si>
    <t>02.12.2022 15:54:37</t>
  </si>
  <si>
    <t>02.12.2022 15:54:39</t>
  </si>
  <si>
    <t>02.12.2022 15:54:40</t>
  </si>
  <si>
    <t>02.12.2022 15:54:42</t>
  </si>
  <si>
    <t>02.12.2022 15:54:43</t>
  </si>
  <si>
    <t>02.12.2022 15:54:45</t>
  </si>
  <si>
    <t>02.12.2022 15:54:46</t>
  </si>
  <si>
    <t>02.12.2022 15:54:48</t>
  </si>
  <si>
    <t>02.12.2022 15:54:49</t>
  </si>
  <si>
    <t>02.12.2022 15:54:51</t>
  </si>
  <si>
    <t>02.12.2022 15:54:58</t>
  </si>
  <si>
    <t>02.12.2022 15:55:01</t>
  </si>
  <si>
    <t>02.12.2022 15:55:02</t>
  </si>
  <si>
    <t>02.12.2022 15:55:04</t>
  </si>
  <si>
    <t>02.12.2022 15:55:05</t>
  </si>
  <si>
    <t>02.12.2022 15:55:07</t>
  </si>
  <si>
    <t>02.12.2022 15:55:08</t>
  </si>
  <si>
    <t>02.12.2022 15:55:19</t>
  </si>
  <si>
    <t>02.12.2022 15:55:20</t>
  </si>
  <si>
    <t>02.12.2022 15:55:22</t>
  </si>
  <si>
    <t>02.12.2022 15:55:23</t>
  </si>
  <si>
    <t>02.12.2022 15:55:25</t>
  </si>
  <si>
    <t>02.12.2022 15:55:31</t>
  </si>
  <si>
    <t>02.12.2022 15:55:34</t>
  </si>
  <si>
    <t>02.12.2022 15:55:35</t>
  </si>
  <si>
    <t>02.12.2022 15:55:37</t>
  </si>
  <si>
    <t>02.12.2022 15:55:38</t>
  </si>
  <si>
    <t>02.12.2022 15:55:40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</si>
  <si>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</si>
  <si>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</si>
  <si>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</si>
  <si>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</si>
  <si>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</si>
  <si>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</si>
  <si>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15:56:16</t>
  </si>
  <si>
    <t>02.12.2022 15:56:37</t>
  </si>
  <si>
    <t>02.12.2022 15:56:40</t>
  </si>
  <si>
    <t>02.12.2022 15:56:41</t>
  </si>
  <si>
    <t>02.12.2022 15:56:43</t>
  </si>
  <si>
    <t>02.12.2022 15:56:44</t>
  </si>
  <si>
    <t>02.12.2022 15:57:11</t>
  </si>
  <si>
    <t>02.12.2022 15:57:13</t>
  </si>
  <si>
    <t>02.12.2022 15:57:14</t>
  </si>
  <si>
    <t>02.12.2022 15:57:16</t>
  </si>
  <si>
    <t>02.12.2022 15:57:32</t>
  </si>
  <si>
    <t>02.12.2022 15:57:34</t>
  </si>
  <si>
    <t>02.12.2022 15:57:35</t>
  </si>
  <si>
    <t>02.12.2022 15:57:37</t>
  </si>
  <si>
    <t>02.12.2022 15:57:38</t>
  </si>
  <si>
    <t>02.12.2022 15:57:40</t>
  </si>
  <si>
    <t>02.12.2022 15:58:28</t>
  </si>
  <si>
    <t>02.12.2022 15:58:56</t>
  </si>
  <si>
    <t>02.12.2022 15:58:59</t>
  </si>
  <si>
    <t>02.12.2022 15:59:01</t>
  </si>
  <si>
    <t>02.12.2022 15:59:02</t>
  </si>
  <si>
    <t>02.12.2022 16:00:04</t>
  </si>
  <si>
    <t>02.12.2022 16:00:05</t>
  </si>
  <si>
    <t>02.12.2022 16:00:07</t>
  </si>
  <si>
    <t>02.12.2022 16:00:08</t>
  </si>
  <si>
    <t>02.12.2022 16:00:11</t>
  </si>
  <si>
    <t>02.12.2022 16:00:41</t>
  </si>
  <si>
    <t>02.12.2022 16:00:43</t>
  </si>
  <si>
    <t>02.12.2022 16:00:44</t>
  </si>
  <si>
    <t>02.12.2022 16:00:46</t>
  </si>
  <si>
    <t>02.12.2022 16:00:47</t>
  </si>
  <si>
    <t>02.12.2022 16:00:49</t>
  </si>
  <si>
    <t>02.12.2022 16:01:07</t>
  </si>
  <si>
    <t>02.12.2022 16:01:08</t>
  </si>
  <si>
    <t>02.12.2022 16:01:10</t>
  </si>
  <si>
    <t>02.12.2022 16:01:13</t>
  </si>
  <si>
    <t>02.12.2022 16:01:14</t>
  </si>
  <si>
    <t>02.12.2022 16:01:16</t>
  </si>
  <si>
    <t>02.12.2022 16:01:17</t>
  </si>
  <si>
    <t>02.12.2022 16:01:19</t>
  </si>
  <si>
    <t>02.12.2022 16:01:20</t>
  </si>
  <si>
    <t>02.12.2022 16:02:59</t>
  </si>
  <si>
    <t>02.12.2022 16:03:02</t>
  </si>
  <si>
    <t>02.12.2022 16:03:04</t>
  </si>
  <si>
    <t>02.12.2022 16:03:05</t>
  </si>
  <si>
    <t>02.12.2022 16:03:07</t>
  </si>
  <si>
    <t>02.12.2022 16:03:08</t>
  </si>
  <si>
    <t>02.12.2022 16:03:10</t>
  </si>
  <si>
    <t>02.12.2022 16:03:14</t>
  </si>
  <si>
    <t>02.12.2022 16:03:15</t>
  </si>
  <si>
    <t>02.12.2022 16:03:17</t>
  </si>
  <si>
    <t>02.12.2022 16:03:18</t>
  </si>
  <si>
    <t>02.12.2022 16:03:20</t>
  </si>
  <si>
    <t>02.12.2022 16:03:21</t>
  </si>
  <si>
    <t>02.12.2022 16:03:23</t>
  </si>
  <si>
    <t>02.12.2022 16:03:24</t>
  </si>
  <si>
    <t>02.12.2022 16:03:26</t>
  </si>
  <si>
    <t>02.12.2022 16:03:27</t>
  </si>
  <si>
    <t>02.12.2022 16:03:29</t>
  </si>
  <si>
    <t>02.12.2022 16:03:30</t>
  </si>
  <si>
    <t>02.12.2022 16:03:32</t>
  </si>
  <si>
    <t>02.12.2022 16:03:33</t>
  </si>
  <si>
    <t>02.12.2022 16:03:36</t>
  </si>
  <si>
    <t>02.12.2022 16:03:41</t>
  </si>
  <si>
    <t>02.12.2022 16:03:44</t>
  </si>
  <si>
    <t>02.12.2022 16:03:45</t>
  </si>
  <si>
    <t>02.12.2022 16:03:47</t>
  </si>
  <si>
    <t>02.12.2022 16:03:48</t>
  </si>
  <si>
    <t>02.12.2022 16:03:50</t>
  </si>
  <si>
    <t>02.12.2022 16:03:51</t>
  </si>
  <si>
    <t>02.12.2022 16:03:56</t>
  </si>
  <si>
    <t>02.12.2022 16:03:57</t>
  </si>
  <si>
    <t>02.12.2022 16:03:59</t>
  </si>
  <si>
    <t>02.12.2022 16:04:00</t>
  </si>
  <si>
    <t>02.12.2022 16:04:02</t>
  </si>
  <si>
    <t>02.12.2022 16:04:03</t>
  </si>
  <si>
    <t>02.12.2022 16:06:24</t>
  </si>
  <si>
    <t>02.12.2022 16:06:27</t>
  </si>
  <si>
    <t>02.12.2022 16:06:29</t>
  </si>
  <si>
    <t>02.12.2022 16:06:30</t>
  </si>
  <si>
    <t>02.12.2022 16:06:32</t>
  </si>
  <si>
    <t>02.12.2022 16:06:33</t>
  </si>
  <si>
    <t>02.12.2022 16:06:35</t>
  </si>
  <si>
    <t>02.12.2022 16:06:36</t>
  </si>
  <si>
    <t>02.12.2022 16:07:00</t>
  </si>
  <si>
    <t>02.12.2022 16:07:02</t>
  </si>
  <si>
    <t>02.12.2022 16:07:03</t>
  </si>
  <si>
    <t>02.12.2022 16:07:05</t>
  </si>
  <si>
    <t>02.12.2022 16:07:11</t>
  </si>
  <si>
    <t>02.12.2022 16:07:12</t>
  </si>
  <si>
    <t>02.12.2022 16:07:14</t>
  </si>
  <si>
    <t>02.12.2022 16:07:15</t>
  </si>
  <si>
    <t>02.12.2022 16:07:35</t>
  </si>
  <si>
    <t>02.12.2022 16:07:36</t>
  </si>
  <si>
    <t>02.12.2022 16:07:38</t>
  </si>
  <si>
    <t>02.12.2022 16:07:39</t>
  </si>
  <si>
    <t>02.12.2022 16:07:42</t>
  </si>
  <si>
    <t>02.12.2022 16:08:05</t>
  </si>
  <si>
    <t>02.12.2022 16:08:06</t>
  </si>
  <si>
    <t>02.12.2022 16:08:08</t>
  </si>
  <si>
    <t>02.12.2022 16:08:09</t>
  </si>
  <si>
    <t>02.12.2022 16:08:11</t>
  </si>
  <si>
    <t>02.12.2022 16:08:33</t>
  </si>
  <si>
    <t>02.12.2022 16:08:35</t>
  </si>
  <si>
    <t>02.12.2022 16:08:36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</si>
  <si>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</si>
  <si>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</si>
  <si>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</si>
  <si>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</si>
  <si>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</si>
  <si>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</si>
  <si>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</si>
  <si>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16:08:48</t>
  </si>
  <si>
    <t>02.12.2022 16:08:50</t>
  </si>
  <si>
    <t>02.12.2022 16:08:51</t>
  </si>
  <si>
    <t>02.12.2022 16:08:53</t>
  </si>
  <si>
    <t>02.12.2022 16:09:08</t>
  </si>
  <si>
    <t>02.12.2022 16:09:09</t>
  </si>
  <si>
    <t>02.12.2022 16:09:11</t>
  </si>
  <si>
    <t>02.12.2022 16:09:12</t>
  </si>
  <si>
    <t>02.12.2022 16:09:14</t>
  </si>
  <si>
    <t>02.12.2022 16:09:30</t>
  </si>
  <si>
    <t>02.12.2022 16:09:32</t>
  </si>
  <si>
    <t>02.12.2022 16:09:33</t>
  </si>
  <si>
    <t>02.12.2022 16:09:35</t>
  </si>
  <si>
    <t>02.12.2022 16:09:36</t>
  </si>
  <si>
    <t>02.12.2022 16:09:38</t>
  </si>
  <si>
    <t>02.12.2022 16:10:14</t>
  </si>
  <si>
    <t>02.12.2022 16:10:15</t>
  </si>
  <si>
    <t>02.12.2022 16:10:17</t>
  </si>
  <si>
    <t>02.12.2022 16:10:18</t>
  </si>
  <si>
    <t>02.12.2022 16:10:20</t>
  </si>
  <si>
    <t>02.12.2022 16:10:23</t>
  </si>
  <si>
    <t>02.12.2022 16:10:24</t>
  </si>
  <si>
    <t>02.12.2022 16:11:03</t>
  </si>
  <si>
    <t>02.12.2022 16:11:05</t>
  </si>
  <si>
    <t>02.12.2022 16:11:06</t>
  </si>
  <si>
    <t>02.12.2022 16:11:08</t>
  </si>
  <si>
    <t>02.12.2022 16:11:09</t>
  </si>
  <si>
    <t>02.12.2022 16:11:33</t>
  </si>
  <si>
    <t>02.12.2022 16:11:35</t>
  </si>
  <si>
    <t>02.12.2022 16:11:36</t>
  </si>
  <si>
    <t>02.12.2022 16:11:38</t>
  </si>
  <si>
    <t>02.12.2022 16:11:39</t>
  </si>
  <si>
    <t>02.12.2022 16:11:42</t>
  </si>
  <si>
    <t>02.12.2022 16:11:44</t>
  </si>
  <si>
    <t>02.12.2022 16:11:45</t>
  </si>
  <si>
    <t>02.12.2022 16:11:47</t>
  </si>
  <si>
    <t>02.12.2022 16:11:48</t>
  </si>
  <si>
    <t>02.12.2022 16:12:02</t>
  </si>
  <si>
    <t>02.12.2022 16:12:03</t>
  </si>
  <si>
    <t>02.12.2022 16:12:05</t>
  </si>
  <si>
    <t>02.12.2022 16:12:06</t>
  </si>
  <si>
    <t>02.12.2022 16:12:08</t>
  </si>
  <si>
    <t>02.12.2022 16:13:18</t>
  </si>
  <si>
    <t>02.12.2022 16:13:21</t>
  </si>
  <si>
    <t>02.12.2022 16:13:23</t>
  </si>
  <si>
    <t>02.12.2022 16:13:24</t>
  </si>
  <si>
    <t>02.12.2022 16:13:27</t>
  </si>
  <si>
    <t>02.12.2022 16:13:29</t>
  </si>
  <si>
    <t>02.12.2022 16:13:30</t>
  </si>
  <si>
    <t>02.12.2022 16:14:21</t>
  </si>
  <si>
    <t>02.12.2022 16:14:23</t>
  </si>
  <si>
    <t>02.12.2022 16:14:24</t>
  </si>
  <si>
    <t>02.12.2022 16:14:27</t>
  </si>
  <si>
    <t>02.12.2022 16:14:29</t>
  </si>
  <si>
    <t>02.12.2022 16:14:30</t>
  </si>
  <si>
    <t>02.12.2022 16:15:08</t>
  </si>
  <si>
    <t>02.12.2022 16:15:09</t>
  </si>
  <si>
    <t>02.12.2022 16:15:11</t>
  </si>
  <si>
    <t>02.12.2022 16:15:12</t>
  </si>
  <si>
    <t>02.12.2022 16:15:39</t>
  </si>
  <si>
    <t>02.12.2022 16:15:40</t>
  </si>
  <si>
    <t>02.12.2022 16:15:52</t>
  </si>
  <si>
    <t>02.12.2022 16:15:54</t>
  </si>
  <si>
    <t>02.12.2022 16:15:55</t>
  </si>
  <si>
    <t>02.12.2022 16:15:57</t>
  </si>
  <si>
    <t>02.12.2022 16:15:58</t>
  </si>
  <si>
    <t>02.12.2022 16:16:00</t>
  </si>
  <si>
    <t>02.12.2022 16:16:10</t>
  </si>
  <si>
    <t>02.12.2022 16:16:12</t>
  </si>
  <si>
    <t>02.12.2022 16:16:13</t>
  </si>
  <si>
    <t>02.12.2022 16:16:15</t>
  </si>
  <si>
    <t>02.12.2022 16:16:16</t>
  </si>
  <si>
    <t>02.12.2022 16:16:18</t>
  </si>
  <si>
    <t>02.12.2022 16:16:19</t>
  </si>
  <si>
    <t>02.12.2022 16:16:21</t>
  </si>
  <si>
    <t>02.12.2022 16:16:22</t>
  </si>
  <si>
    <t>02.12.2022 16:16:24</t>
  </si>
  <si>
    <t>02.12.2022 16:16:25</t>
  </si>
  <si>
    <t>02.12.2022 16:16:27</t>
  </si>
  <si>
    <t>02.12.2022 16:16:28</t>
  </si>
  <si>
    <t>02.12.2022 16:16:30</t>
  </si>
  <si>
    <t>02.12.2022 16:16:31</t>
  </si>
  <si>
    <t>02.12.2022 16:16:33</t>
  </si>
  <si>
    <t>02.12.2022 16:16:36</t>
  </si>
  <si>
    <t>02.12.2022 16:16:37</t>
  </si>
  <si>
    <t>02.12.2022 16:16:39</t>
  </si>
  <si>
    <t>02.12.2022 16:17:31</t>
  </si>
  <si>
    <t>02.12.2022 16:17:32</t>
  </si>
  <si>
    <t>02.12.2022 16:17:34</t>
  </si>
  <si>
    <t>02.12.2022 16:17:35</t>
  </si>
  <si>
    <t>02.12.2022 16:17:37</t>
  </si>
  <si>
    <t>02.12.2022 16:17:38</t>
  </si>
  <si>
    <t>02.12.2022 16:17:40</t>
  </si>
  <si>
    <t>02.12.2022 16:17:41</t>
  </si>
  <si>
    <t>02.12.2022 16:17:43</t>
  </si>
  <si>
    <t>02.12.2022 16:17:44</t>
  </si>
  <si>
    <t>02.12.2022 16:18:04</t>
  </si>
  <si>
    <t>02.12.2022 16:18:05</t>
  </si>
  <si>
    <t>02.12.2022 16:18:07</t>
  </si>
  <si>
    <t>02.12.2022 16:18:08</t>
  </si>
  <si>
    <t>02.12.2022 16:18:10</t>
  </si>
  <si>
    <t>02.12.2022 16:18:14</t>
  </si>
  <si>
    <t>02.12.2022 16:18:16</t>
  </si>
  <si>
    <t>02.12.2022 16:18:17</t>
  </si>
  <si>
    <t>02.12.2022 16:18:19</t>
  </si>
  <si>
    <t>02.12.2022 16:18:20</t>
  </si>
  <si>
    <t>02.12.2022 16:18:22</t>
  </si>
  <si>
    <t>02.12.2022 16:18:23</t>
  </si>
  <si>
    <t>02.12.2022 16:18:25</t>
  </si>
  <si>
    <t>02.12.2022 16:18:49</t>
  </si>
  <si>
    <t>02.12.2022 16:18:50</t>
  </si>
  <si>
    <t>02.12.2022 16:18:52</t>
  </si>
  <si>
    <t>02.12.2022 16:18:53</t>
  </si>
  <si>
    <t>02.12.2022 16:18:55</t>
  </si>
  <si>
    <t>02.12.2022 16:20:50</t>
  </si>
  <si>
    <t>02.12.2022 16:20:52</t>
  </si>
  <si>
    <t>02.12.2022 16:20:53</t>
  </si>
  <si>
    <t>02.12.2022 16:20:55</t>
  </si>
  <si>
    <t>02.12.2022 16:20:58</t>
  </si>
  <si>
    <t>02.12.2022 16:21:08</t>
  </si>
  <si>
    <t>02.12.2022 16:21:10</t>
  </si>
  <si>
    <t>02.12.2022 16:21:11</t>
  </si>
  <si>
    <t>02.12.2022 16:21:13</t>
  </si>
  <si>
    <t>02.12.2022 16:21:16</t>
  </si>
  <si>
    <t>02.12.2022 16:21:20</t>
  </si>
  <si>
    <t>02.12.2022 16:21:22</t>
  </si>
  <si>
    <t>02.12.2022 16:21:23</t>
  </si>
  <si>
    <t>02.12.2022 16:21:25</t>
  </si>
  <si>
    <t>02.12.2022 16:21:26</t>
  </si>
  <si>
    <t>02.12.2022 16:21:28</t>
  </si>
  <si>
    <t>02.12.2022 16:21:44</t>
  </si>
  <si>
    <t>02.12.2022 16:21:47</t>
  </si>
  <si>
    <t>02.12.2022 16:21:49</t>
  </si>
  <si>
    <t>02.12.2022 16:21:50</t>
  </si>
  <si>
    <t>02.12.2022 16:21:52</t>
  </si>
  <si>
    <t>02.12.2022 16:21:53</t>
  </si>
  <si>
    <t>02.12.2022 16:21:55</t>
  </si>
  <si>
    <t>02.12.2022 16:22:10</t>
  </si>
  <si>
    <t>02.12.2022 16:22:11</t>
  </si>
  <si>
    <t>02.12.2022 16:22:13</t>
  </si>
  <si>
    <t>02.12.2022 16:22:14</t>
  </si>
  <si>
    <t>02.12.2022 16:22:16</t>
  </si>
  <si>
    <t>02.12.2022 16:22:17</t>
  </si>
  <si>
    <t>02.12.2022 16:22:19</t>
  </si>
  <si>
    <t>02.12.2022 16:22:20</t>
  </si>
  <si>
    <t>02.12.2022 16:22:22</t>
  </si>
  <si>
    <t>02.12.2022 16:23:07</t>
  </si>
  <si>
    <t>02.12.2022 16:23:08</t>
  </si>
  <si>
    <t>02.12.2022 16:23:10</t>
  </si>
  <si>
    <t>02.12.2022 16:23:11</t>
  </si>
  <si>
    <t>02.12.2022 16:23:14</t>
  </si>
  <si>
    <t>02.12.2022 16:23:16</t>
  </si>
  <si>
    <t>02.12.2022 16:23:17</t>
  </si>
  <si>
    <t>02.12.2022 16:23:19</t>
  </si>
  <si>
    <t>02.12.2022 16:23:22</t>
  </si>
  <si>
    <t>02.12.2022 16:24:09</t>
  </si>
  <si>
    <t>02.12.2022 16:24:11</t>
  </si>
  <si>
    <t>02.12.2022 16:24:12</t>
  </si>
  <si>
    <t>02.12.2022 16:24:14</t>
  </si>
  <si>
    <t>02.12.2022 16:24:15</t>
  </si>
  <si>
    <t>02.12.2022 16:24:17</t>
  </si>
  <si>
    <t>02.12.2022 16:24:18</t>
  </si>
  <si>
    <t>02.12.2022 16:24:20</t>
  </si>
  <si>
    <t>02.12.2022 16:24:21</t>
  </si>
  <si>
    <t>02.12.2022 16:24:23</t>
  </si>
  <si>
    <t>02.12.2022 16:24:24</t>
  </si>
  <si>
    <t>02.12.2022 16:24:27</t>
  </si>
  <si>
    <t>02.12.2022 16:24:29</t>
  </si>
  <si>
    <t>02.12.2022 16:24:30</t>
  </si>
  <si>
    <t>02.12.2022 16:24:32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</si>
  <si>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</si>
  <si>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</si>
  <si>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</si>
  <si>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</si>
  <si>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</si>
  <si>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</si>
  <si>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16:24:54</t>
  </si>
  <si>
    <t>02.12.2022 16:24:56</t>
  </si>
  <si>
    <t>02.12.2022 16:24:57</t>
  </si>
  <si>
    <t>02.12.2022 16:24:59</t>
  </si>
  <si>
    <t>02.12.2022 16:25:00</t>
  </si>
  <si>
    <t>02.12.2022 16:25:09</t>
  </si>
  <si>
    <t>02.12.2022 16:25:11</t>
  </si>
  <si>
    <t>02.12.2022 16:25:12</t>
  </si>
  <si>
    <t>02.12.2022 16:25:14</t>
  </si>
  <si>
    <t>02.12.2022 16:25:15</t>
  </si>
  <si>
    <t>02.12.2022 16:25:17</t>
  </si>
  <si>
    <t>02.12.2022 16:25:18</t>
  </si>
  <si>
    <t>02.12.2022 16:25:20</t>
  </si>
  <si>
    <t>02.12.2022 16:25:21</t>
  </si>
  <si>
    <t>02.12.2022 16:25:23</t>
  </si>
  <si>
    <t>02.12.2022 16:25:24</t>
  </si>
  <si>
    <t>02.12.2022 16:25:26</t>
  </si>
  <si>
    <t>02.12.2022 16:26:38</t>
  </si>
  <si>
    <t>02.12.2022 16:26:39</t>
  </si>
  <si>
    <t>02.12.2022 16:26:41</t>
  </si>
  <si>
    <t>02.12.2022 16:26:42</t>
  </si>
  <si>
    <t>02.12.2022 16:26:44</t>
  </si>
  <si>
    <t>02.12.2022 16:26:45</t>
  </si>
  <si>
    <t>02.12.2022 16:27:03</t>
  </si>
  <si>
    <t>02.12.2022 16:27:05</t>
  </si>
  <si>
    <t>02.12.2022 16:27:06</t>
  </si>
  <si>
    <t>02.12.2022 16:27:08</t>
  </si>
  <si>
    <t>02.12.2022 16:27:09</t>
  </si>
  <si>
    <t>02.12.2022 16:27:11</t>
  </si>
  <si>
    <t>02.12.2022 16:27:12</t>
  </si>
  <si>
    <t>02.12.2022 16:29:02</t>
  </si>
  <si>
    <t>02.12.2022 16:29:03</t>
  </si>
  <si>
    <t>02.12.2022 16:29:05</t>
  </si>
  <si>
    <t>02.12.2022 16:29:06</t>
  </si>
  <si>
    <t>02.12.2022 16:29:08</t>
  </si>
  <si>
    <t>02.12.2022 16:30:51</t>
  </si>
  <si>
    <t>02.12.2022 16:30:53</t>
  </si>
  <si>
    <t>02.12.2022 16:30:54</t>
  </si>
  <si>
    <t>02.12.2022 16:30:56</t>
  </si>
  <si>
    <t>02.12.2022 16:30:57</t>
  </si>
  <si>
    <t>02.12.2022 16:31:02</t>
  </si>
  <si>
    <t>02.12.2022 16:31:03</t>
  </si>
  <si>
    <t>02.12.2022 16:31:05</t>
  </si>
  <si>
    <t>02.12.2022 16:31:06</t>
  </si>
  <si>
    <t>02.12.2022 16:31:35</t>
  </si>
  <si>
    <t>02.12.2022 16:31:36</t>
  </si>
  <si>
    <t>02.12.2022 16:31:38</t>
  </si>
  <si>
    <t>02.12.2022 16:31:39</t>
  </si>
  <si>
    <t>02.12.2022 16:31:42</t>
  </si>
  <si>
    <t>02.12.2022 16:31:44</t>
  </si>
  <si>
    <t>02.12.2022 16:31:45</t>
  </si>
  <si>
    <t>02.12.2022 16:31:47</t>
  </si>
  <si>
    <t>02.12.2022 16:31:48</t>
  </si>
  <si>
    <t>02.12.2022 16:32:24</t>
  </si>
  <si>
    <t>02.12.2022 16:32:26</t>
  </si>
  <si>
    <t>02.12.2022 16:32:27</t>
  </si>
  <si>
    <t>02.12.2022 16:32:29</t>
  </si>
  <si>
    <t>02.12.2022 16:32:50</t>
  </si>
  <si>
    <t>02.12.2022 16:32:51</t>
  </si>
  <si>
    <t>02.12.2022 16:32:53</t>
  </si>
  <si>
    <t>02.12.2022 16:32:54</t>
  </si>
  <si>
    <t>02.12.2022 16:33:30</t>
  </si>
  <si>
    <t>02.12.2022 16:33:32</t>
  </si>
  <si>
    <t>02.12.2022 16:33:33</t>
  </si>
  <si>
    <t>02.12.2022 16:33:35</t>
  </si>
  <si>
    <t>02.12.2022 16:34:33</t>
  </si>
  <si>
    <t>02.12.2022 16:34:35</t>
  </si>
  <si>
    <t>02.12.2022 16:34:36</t>
  </si>
  <si>
    <t>02.12.2022 16:34:38</t>
  </si>
  <si>
    <t>02.12.2022 16:34:39</t>
  </si>
  <si>
    <t>02.12.2022 16:34:45</t>
  </si>
  <si>
    <t>02.12.2022 16:34:48</t>
  </si>
  <si>
    <t>02.12.2022 16:34:50</t>
  </si>
  <si>
    <t>02.12.2022 16:34:51</t>
  </si>
  <si>
    <t>02.12.2022 16:34:53</t>
  </si>
  <si>
    <t>02.12.2022 16:34:54</t>
  </si>
  <si>
    <t>02.12.2022 16:35:09</t>
  </si>
  <si>
    <t>02.12.2022 16:35:11</t>
  </si>
  <si>
    <t>02.12.2022 16:35:12</t>
  </si>
  <si>
    <t>02.12.2022 16:35:14</t>
  </si>
  <si>
    <t>02.12.2022 16:35:15</t>
  </si>
  <si>
    <t>02.12.2022 16:35:17</t>
  </si>
  <si>
    <t>02.12.2022 16:35:18</t>
  </si>
  <si>
    <t>02.12.2022 16:35:36</t>
  </si>
  <si>
    <t>02.12.2022 16:35:38</t>
  </si>
  <si>
    <t>02.12.2022 16:35:39</t>
  </si>
  <si>
    <t>02.12.2022 16:35:41</t>
  </si>
  <si>
    <t>02.12.2022 16:35:42</t>
  </si>
  <si>
    <t>02.12.2022 16:35:57</t>
  </si>
  <si>
    <t>02.12.2022 16:35:59</t>
  </si>
  <si>
    <t>02.12.2022 16:36:00</t>
  </si>
  <si>
    <t>02.12.2022 16:36:02</t>
  </si>
  <si>
    <t>02.12.2022 16:36:03</t>
  </si>
  <si>
    <t>02.12.2022 16:36:05</t>
  </si>
  <si>
    <t>02.12.2022 16:36:06</t>
  </si>
  <si>
    <t>02.12.2022 16:36:39</t>
  </si>
  <si>
    <t>02.12.2022 16:36:41</t>
  </si>
  <si>
    <t>02.12.2022 16:36:42</t>
  </si>
  <si>
    <t>02.12.2022 16:36:44</t>
  </si>
  <si>
    <t>02.12.2022 16:37:03</t>
  </si>
  <si>
    <t>02.12.2022 16:37:05</t>
  </si>
  <si>
    <t>02.12.2022 16:37:06</t>
  </si>
  <si>
    <t>02.12.2022 16:37:08</t>
  </si>
  <si>
    <t>02.12.2022 16:37:09</t>
  </si>
  <si>
    <t>02.12.2022 16:37:11</t>
  </si>
  <si>
    <t>02.12.2022 16:37:12</t>
  </si>
  <si>
    <t>02.12.2022 16:37:14</t>
  </si>
  <si>
    <t>02.12.2022 16:37:15</t>
  </si>
  <si>
    <t>02.12.2022 16:37:17</t>
  </si>
  <si>
    <t>02.12.2022 16:37:20</t>
  </si>
  <si>
    <t>02.12.2022 16:37:21</t>
  </si>
  <si>
    <t>02.12.2022 16:37:23</t>
  </si>
  <si>
    <t>02.12.2022 16:37:24</t>
  </si>
  <si>
    <t>02.12.2022 16:37:44</t>
  </si>
  <si>
    <t>02.12.2022 16:37:45</t>
  </si>
  <si>
    <t>02.12.2022 16:37:47</t>
  </si>
  <si>
    <t>02.12.2022 16:37:48</t>
  </si>
  <si>
    <t>02.12.2022 16:37:50</t>
  </si>
  <si>
    <t>02.12.2022 16:37:51</t>
  </si>
  <si>
    <t>02.12.2022 16:37:53</t>
  </si>
  <si>
    <t>02.12.2022 16:37:56</t>
  </si>
  <si>
    <t>02.12.2022 16:37:57</t>
  </si>
  <si>
    <t>02.12.2022 16:37:59</t>
  </si>
  <si>
    <t>02.12.2022 16:38:00</t>
  </si>
  <si>
    <t>02.12.2022 16:38:03</t>
  </si>
  <si>
    <t>02.12.2022 16:38:11</t>
  </si>
  <si>
    <t>02.12.2022 16:38:12</t>
  </si>
  <si>
    <t>02.12.2022 16:38:14</t>
  </si>
  <si>
    <t>02.12.2022 16:38:17</t>
  </si>
  <si>
    <t>02.12.2022 16:38:18</t>
  </si>
  <si>
    <t>02.12.2022 16:38:20</t>
  </si>
  <si>
    <t>02.12.2022 16:38:21</t>
  </si>
  <si>
    <t>02.12.2022 16:38:51</t>
  </si>
  <si>
    <t>02.12.2022 16:38:53</t>
  </si>
  <si>
    <t>02.12.2022 16:38:54</t>
  </si>
  <si>
    <t>02.12.2022 16:38:56</t>
  </si>
  <si>
    <t>02.12.2022 16:38:57</t>
  </si>
  <si>
    <t>02.12.2022 16:38:59</t>
  </si>
  <si>
    <t>02.12.2022 16:39:02</t>
  </si>
  <si>
    <t>02.12.2022 16:39:03</t>
  </si>
  <si>
    <t>02.12.2022 16:39:05</t>
  </si>
  <si>
    <t>02.12.2022 16:39:06</t>
  </si>
  <si>
    <t>02.12.2022 16:39:26</t>
  </si>
  <si>
    <t>02.12.2022 16:39:27</t>
  </si>
  <si>
    <t>02.12.2022 16:39:29</t>
  </si>
  <si>
    <t>02.12.2022 16:39:30</t>
  </si>
  <si>
    <t>02.12.2022 16:39:32</t>
  </si>
  <si>
    <t>02.12.2022 16:39:35</t>
  </si>
  <si>
    <t>02.12.2022 16:39:36</t>
  </si>
  <si>
    <t>02.12.2022 16:39:38</t>
  </si>
  <si>
    <t>02.12.2022 16:39:39</t>
  </si>
  <si>
    <t>02.12.2022 16:39:41</t>
  </si>
  <si>
    <t>02.12.2022 16:39:42</t>
  </si>
  <si>
    <t>02.12.2022 16:39:44</t>
  </si>
  <si>
    <t>02.12.2022 16:39:47</t>
  </si>
  <si>
    <t>02.12.2022 16:40:02</t>
  </si>
  <si>
    <t>02.12.2022 16:40:03</t>
  </si>
  <si>
    <t>02.12.2022 16:40:05</t>
  </si>
  <si>
    <t>02.12.2022 16:40:06</t>
  </si>
  <si>
    <t>02.12.2022 16:40:36</t>
  </si>
  <si>
    <t>02.12.2022 16:40:38</t>
  </si>
  <si>
    <t>02.12.2022 16:40:39</t>
  </si>
  <si>
    <t>02.12.2022 16:40:41</t>
  </si>
  <si>
    <t>02.12.2022 16:40:42</t>
  </si>
  <si>
    <t>02.12.2022 16:40:44</t>
  </si>
  <si>
    <t>02.12.2022 16:42:09</t>
  </si>
  <si>
    <t>02.12.2022 16:42:11</t>
  </si>
  <si>
    <t>02.12.2022 16:42:12</t>
  </si>
  <si>
    <t>02.12.2022 16:42:14</t>
  </si>
  <si>
    <t>02.12.2022 16:44:27</t>
  </si>
  <si>
    <t>02.12.2022 16:44:29</t>
  </si>
  <si>
    <t>02.12.2022 16:44:30</t>
  </si>
  <si>
    <t>02.12.2022 16:44:32</t>
  </si>
  <si>
    <t>02.12.2022 16:44:33</t>
  </si>
  <si>
    <t>02.12.2022 16:44:36</t>
  </si>
  <si>
    <t>02.12.2022 16:45:03</t>
  </si>
  <si>
    <t>02.12.2022 16:45:05</t>
  </si>
  <si>
    <t>02.12.2022 16:45:06</t>
  </si>
  <si>
    <t>02.12.2022 16:45:08</t>
  </si>
  <si>
    <t>02.12.2022 16:45:09</t>
  </si>
  <si>
    <t>02.12.2022 16:45:11</t>
  </si>
  <si>
    <t>02.12.2022 16:45:12</t>
  </si>
  <si>
    <t>02.12.2022 16:45:14</t>
  </si>
  <si>
    <t>02.12.2022 16:45:15</t>
  </si>
  <si>
    <t>02.12.2022 16:45:17</t>
  </si>
  <si>
    <t>02.12.2022 16:45:18</t>
  </si>
  <si>
    <t>02.12.2022 16:45:27</t>
  </si>
  <si>
    <t>02.12.2022 16:45:29</t>
  </si>
  <si>
    <t>02.12.2022 16:45:30</t>
  </si>
  <si>
    <t>02.12.2022 16:45:32</t>
  </si>
  <si>
    <t>02.12.2022 16:46:00</t>
  </si>
  <si>
    <t>02.12.2022 16:46:02</t>
  </si>
  <si>
    <t>02.12.2022 16:46:03</t>
  </si>
  <si>
    <t>02.12.2022 16:46:05</t>
  </si>
  <si>
    <t>02.12.2022 16:46:06</t>
  </si>
  <si>
    <t>02.12.2022 16:46:26</t>
  </si>
  <si>
    <t>02.12.2022 16:46:27</t>
  </si>
  <si>
    <t>02.12.2022 16:46:29</t>
  </si>
  <si>
    <t>02.12.2022 16:46:30</t>
  </si>
  <si>
    <t>02.12.2022 16:46:32</t>
  </si>
  <si>
    <t>02.12.2022 16:47:03</t>
  </si>
  <si>
    <t>02.12.2022 16:47:05</t>
  </si>
  <si>
    <t>02.12.2022 16:47:06</t>
  </si>
  <si>
    <t>02.12.2022 16:47:08</t>
  </si>
  <si>
    <t>02.12.2022 16:47:09</t>
  </si>
  <si>
    <t>02.12.2022 16:47:11</t>
  </si>
  <si>
    <t>02.12.2022 16:47:12</t>
  </si>
  <si>
    <t>02.12.2022 16:47:14</t>
  </si>
  <si>
    <t>02.12.2022 16:47:17</t>
  </si>
  <si>
    <t>02.12.2022 16:47:50</t>
  </si>
  <si>
    <t>02.12.2022 16:47:51</t>
  </si>
  <si>
    <t>02.12.2022 16:47:53</t>
  </si>
  <si>
    <t>02.12.2022 16:47:54</t>
  </si>
  <si>
    <t>02.12.2022 16:47:56</t>
  </si>
  <si>
    <t>02.12.2022 16:47:57</t>
  </si>
  <si>
    <t>02.12.2022 16:48:17</t>
  </si>
  <si>
    <t>02.12.2022 16:48:18</t>
  </si>
  <si>
    <t>02.12.2022 16:48:20</t>
  </si>
  <si>
    <t>02.12.2022 16:48:21</t>
  </si>
  <si>
    <t>02.12.2022 16:48:23</t>
  </si>
  <si>
    <t>02.12.2022 16:49:39</t>
  </si>
  <si>
    <t>02.12.2022 16:49:41</t>
  </si>
  <si>
    <t>02.12.2022 16:49:42</t>
  </si>
  <si>
    <t>02.12.2022 16:49:44</t>
  </si>
  <si>
    <t>02.12.2022 16:49:47</t>
  </si>
  <si>
    <t>02.12.2022 16:50:00</t>
  </si>
  <si>
    <t>02.12.2022 16:50:02</t>
  </si>
  <si>
    <t>02.12.2022 16:50:05</t>
  </si>
  <si>
    <t>02.12.2022 16:50:06</t>
  </si>
  <si>
    <t>02.12.2022 16:50:08</t>
  </si>
  <si>
    <t>02.12.2022 16:50:09</t>
  </si>
  <si>
    <t>02.12.2022 16:50:11</t>
  </si>
  <si>
    <t>02.12.2022 16:50:12</t>
  </si>
  <si>
    <t>02.12.2022 16:50:14</t>
  </si>
  <si>
    <t>02.12.2022 16:50:15</t>
  </si>
  <si>
    <t>02.12.2022 16:50:17</t>
  </si>
  <si>
    <t>02.12.2022 16:50:18</t>
  </si>
  <si>
    <t>02.12.2022 16:50:38</t>
  </si>
  <si>
    <t>02.12.2022 16:50:39</t>
  </si>
  <si>
    <t>02.12.2022 16:50:41</t>
  </si>
  <si>
    <t>02.12.2022 16:50:42</t>
  </si>
  <si>
    <t>02.12.2022 16:50:44</t>
  </si>
  <si>
    <t>02.12.2022 16:50:45</t>
  </si>
  <si>
    <t>02.12.2022 16:50:47</t>
  </si>
  <si>
    <t>02.12.2022 16:51:21</t>
  </si>
  <si>
    <t>02.12.2022 16:51:23</t>
  </si>
  <si>
    <t>02.12.2022 16:51:24</t>
  </si>
  <si>
    <t>02.12.2022 16:51:26</t>
  </si>
  <si>
    <t>02.12.2022 16:51:27</t>
  </si>
  <si>
    <t>02.12.2022 16:51:29</t>
  </si>
  <si>
    <t>02.12.2022 16:51:39</t>
  </si>
  <si>
    <t>02.12.2022 16:51:41</t>
  </si>
  <si>
    <t>02.12.2022 16:51:42</t>
  </si>
  <si>
    <t>02.12.2022 16:51:44</t>
  </si>
  <si>
    <t>02.12.2022 16:51:45</t>
  </si>
  <si>
    <t>02.12.2022 16:51:47</t>
  </si>
  <si>
    <t>02.12.2022 16:51:48</t>
  </si>
  <si>
    <t>02.12.2022 16:51:50</t>
  </si>
  <si>
    <t>02.12.2022 16:51:51</t>
  </si>
  <si>
    <t>02.12.2022 16:52:00</t>
  </si>
  <si>
    <t>02.12.2022 16:52:01</t>
  </si>
  <si>
    <t>02.12.2022 16:52:03</t>
  </si>
  <si>
    <t>02.12.2022 16:52:04</t>
  </si>
  <si>
    <t>02.12.2022 16:52:33</t>
  </si>
  <si>
    <t>02.12.2022 16:52:34</t>
  </si>
  <si>
    <t>02.12.2022 16:52:36</t>
  </si>
  <si>
    <t>02.12.2022 16:52:37</t>
  </si>
  <si>
    <t>02.12.2022 16:53:12</t>
  </si>
  <si>
    <t>02.12.2022 16:53:13</t>
  </si>
  <si>
    <t>02.12.2022 16:53:15</t>
  </si>
  <si>
    <t>02.12.2022 16:53:16</t>
  </si>
  <si>
    <t>02.12.2022 16:53:18</t>
  </si>
  <si>
    <t>02.12.2022 16:53:19</t>
  </si>
  <si>
    <t>02.12.2022 16:53:28</t>
  </si>
  <si>
    <t>02.12.2022 16:53:30</t>
  </si>
  <si>
    <t>02.12.2022 16:53:31</t>
  </si>
  <si>
    <t>02.12.2022 16:53:33</t>
  </si>
  <si>
    <t>02.12.2022 16:53:34</t>
  </si>
  <si>
    <t>02.12.2022 16:53:36</t>
  </si>
  <si>
    <t>02.12.2022 16:53:48</t>
  </si>
  <si>
    <t>02.12.2022 16:53:49</t>
  </si>
  <si>
    <t>02.12.2022 16:53:51</t>
  </si>
  <si>
    <t>02.12.2022 16:53:52</t>
  </si>
  <si>
    <t>02.12.2022 16:54:39</t>
  </si>
  <si>
    <t>02.12.2022 16:54:42</t>
  </si>
  <si>
    <t>02.12.2022 16:54:43</t>
  </si>
  <si>
    <t>02.12.2022 16:54:45</t>
  </si>
  <si>
    <t>02.12.2022 16:54:46</t>
  </si>
  <si>
    <t>02.12.2022 16:54:48</t>
  </si>
  <si>
    <t>02.12.2022 16:54:49</t>
  </si>
  <si>
    <t>02.12.2022 16:54:51</t>
  </si>
  <si>
    <t>02.12.2022 16:55:16</t>
  </si>
  <si>
    <t>02.12.2022 16:55:18</t>
  </si>
  <si>
    <t>02.12.2022 16:55:19</t>
  </si>
  <si>
    <t>02.12.2022 16:55:21</t>
  </si>
  <si>
    <t>02.12.2022 16:55:22</t>
  </si>
  <si>
    <t>02.12.2022 16:55:24</t>
  </si>
  <si>
    <t>02.12.2022 16:56:00</t>
  </si>
  <si>
    <t>02.12.2022 16:56:01</t>
  </si>
  <si>
    <t>02.12.2022 16:56:03</t>
  </si>
  <si>
    <t>02.12.2022 16:56:04</t>
  </si>
  <si>
    <t>02.12.2022 16:56:06</t>
  </si>
  <si>
    <t>02.12.2022 16:56:07</t>
  </si>
  <si>
    <t>02.12.2022 16:56:09</t>
  </si>
  <si>
    <t>02.12.2022 16:56:10</t>
  </si>
  <si>
    <t>02.12.2022 16:56:30</t>
  </si>
  <si>
    <t>02.12.2022 16:56:33</t>
  </si>
  <si>
    <t>02.12.2022 16:56:34</t>
  </si>
  <si>
    <t>02.12.2022 16:56:36</t>
  </si>
  <si>
    <t>02.12.2022 16:56:37</t>
  </si>
  <si>
    <t>02.12.2022 16:56:39</t>
  </si>
  <si>
    <t>02.12.2022 16:56:40</t>
  </si>
  <si>
    <t>02.12.2022 16:56:42</t>
  </si>
  <si>
    <t>02.12.2022 16:56:43</t>
  </si>
  <si>
    <t>02.12.2022 16:56:45</t>
  </si>
  <si>
    <t>02.12.2022 16:56:46</t>
  </si>
  <si>
    <t>02.12.2022 16:56:49</t>
  </si>
  <si>
    <t>02.12.2022 16:56:55</t>
  </si>
  <si>
    <t>02.12.2022 16:56:57</t>
  </si>
  <si>
    <t>02.12.2022 16:56:58</t>
  </si>
  <si>
    <t>02.12.2022 16:57:00</t>
  </si>
  <si>
    <t>02.12.2022 16:57:01</t>
  </si>
  <si>
    <t>02.12.2022 16:57:03</t>
  </si>
  <si>
    <t>02.12.2022 16:57:04</t>
  </si>
  <si>
    <t>02.12.2022 16:57:10</t>
  </si>
  <si>
    <t>02.12.2022 16:57:12</t>
  </si>
  <si>
    <t>02.12.2022 16:57:13</t>
  </si>
  <si>
    <t>02.12.2022 16:57:15</t>
  </si>
  <si>
    <t>02.12.2022 16:57:22</t>
  </si>
  <si>
    <t>02.12.2022 16:57:24</t>
  </si>
  <si>
    <t>02.12.2022 16:57:25</t>
  </si>
  <si>
    <t>02.12.2022 16:57:27</t>
  </si>
  <si>
    <t>02.12.2022 16:57:28</t>
  </si>
  <si>
    <t>02.12.2022 16:57:30</t>
  </si>
  <si>
    <t>02.12.2022 16:57:31</t>
  </si>
  <si>
    <t>02.12.2022 16:57:33</t>
  </si>
  <si>
    <t>02.12.2022 16:57:34</t>
  </si>
  <si>
    <t>02.12.2022 16:57:36</t>
  </si>
  <si>
    <t>02.12.2022 16:58:00</t>
  </si>
  <si>
    <t>02.12.2022 16:58:01</t>
  </si>
  <si>
    <t>02.12.2022 16:58:03</t>
  </si>
  <si>
    <t>02.12.2022 16:58:04</t>
  </si>
  <si>
    <t>02.12.2022 16:58:06</t>
  </si>
  <si>
    <t>02.12.2022 16:59:03</t>
  </si>
  <si>
    <t>02.12.2022 16:59:04</t>
  </si>
  <si>
    <t>02.12.2022 16:59:06</t>
  </si>
  <si>
    <t>02.12.2022 16:59:07</t>
  </si>
  <si>
    <t>02.12.2022 16:59:09</t>
  </si>
  <si>
    <t>02.12.2022 16:59:10</t>
  </si>
  <si>
    <t>02.12.2022 16:59:12</t>
  </si>
  <si>
    <t>02.12.2022 17:00:15</t>
  </si>
  <si>
    <t>02.12.2022 17:00:16</t>
  </si>
  <si>
    <t>02.12.2022 17:00:18</t>
  </si>
  <si>
    <t>02.12.2022 17:00:19</t>
  </si>
  <si>
    <t>02.12.2022 17:00:21</t>
  </si>
  <si>
    <t>02.12.2022 17:00:22</t>
  </si>
  <si>
    <t>02.12.2022 17:00:24</t>
  </si>
  <si>
    <t>02.12.2022 17:00:25</t>
  </si>
  <si>
    <t>02.12.2022 17:00:27</t>
  </si>
  <si>
    <t>02.12.2022 17:00:49</t>
  </si>
  <si>
    <t>02.12.2022 17:00:51</t>
  </si>
  <si>
    <t>02.12.2022 17:00:52</t>
  </si>
  <si>
    <t>02.12.2022 17:00:54</t>
  </si>
  <si>
    <t>02.12.2022 17:00:55</t>
  </si>
  <si>
    <t>02.12.2022 17:00:57</t>
  </si>
  <si>
    <t>02.12.2022 17:00:58</t>
  </si>
  <si>
    <t>02.12.2022 17:01:00</t>
  </si>
  <si>
    <t>02.12.2022 17:01:01</t>
  </si>
  <si>
    <t>02.12.2022 17:01:03</t>
  </si>
  <si>
    <t>02.12.2022 17:01:06</t>
  </si>
  <si>
    <t>02.12.2022 17:01:07</t>
  </si>
  <si>
    <t>02.12.2022 17:01:09</t>
  </si>
  <si>
    <t>02.12.2022 17:01:10</t>
  </si>
  <si>
    <t>02.12.2022 17:01:12</t>
  </si>
  <si>
    <t>02.12.2022 17:01:24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</si>
  <si>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</si>
  <si>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</si>
  <si>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</si>
  <si>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</si>
  <si>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</si>
  <si>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</si>
  <si>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17:01:34</t>
  </si>
  <si>
    <t>02.12.2022 17:01:36</t>
  </si>
  <si>
    <t>02.12.2022 17:01:37</t>
  </si>
  <si>
    <t>02.12.2022 17:01:57</t>
  </si>
  <si>
    <t>02.12.2022 17:01:58</t>
  </si>
  <si>
    <t>02.12.2022 17:02:00</t>
  </si>
  <si>
    <t>02.12.2022 17:02:01</t>
  </si>
  <si>
    <t>02.12.2022 17:02:04</t>
  </si>
  <si>
    <t>02.12.2022 17:02:06</t>
  </si>
  <si>
    <t>02.12.2022 17:02:07</t>
  </si>
  <si>
    <t>02.12.2022 17:02:09</t>
  </si>
  <si>
    <t>02.12.2022 17:02:10</t>
  </si>
  <si>
    <t>02.12.2022 17:02:43</t>
  </si>
  <si>
    <t>02.12.2022 17:02:45</t>
  </si>
  <si>
    <t>02.12.2022 17:02:46</t>
  </si>
  <si>
    <t>02.12.2022 17:02:48</t>
  </si>
  <si>
    <t>02.12.2022 17:02:49</t>
  </si>
  <si>
    <t>02.12.2022 17:02:51</t>
  </si>
  <si>
    <t>02.12.2022 17:03:33</t>
  </si>
  <si>
    <t>02.12.2022 17:03:34</t>
  </si>
  <si>
    <t>02.12.2022 17:03:36</t>
  </si>
  <si>
    <t>02.12.2022 17:03:37</t>
  </si>
  <si>
    <t>02.12.2022 17:03:39</t>
  </si>
  <si>
    <t>02.12.2022 17:05:51</t>
  </si>
  <si>
    <t>02.12.2022 17:05:52</t>
  </si>
  <si>
    <t>02.12.2022 17:05:54</t>
  </si>
  <si>
    <t>02.12.2022 17:05:55</t>
  </si>
  <si>
    <t>02.12.2022 17:06:10</t>
  </si>
  <si>
    <t>02.12.2022 17:06:11</t>
  </si>
  <si>
    <t>02.12.2022 17:06:13</t>
  </si>
  <si>
    <t>02.12.2022 17:06:14</t>
  </si>
  <si>
    <t>02.12.2022 17:06:17</t>
  </si>
  <si>
    <t>02.12.2022 17:06:19</t>
  </si>
  <si>
    <t>02.12.2022 17:06:20</t>
  </si>
  <si>
    <t>02.12.2022 17:06:22</t>
  </si>
  <si>
    <t>02.12.2022 17:06:23</t>
  </si>
  <si>
    <t>02.12.2022 17:07:30</t>
  </si>
  <si>
    <t>02.12.2022 17:07:32</t>
  </si>
  <si>
    <t>02.12.2022 17:07:33</t>
  </si>
  <si>
    <t>02.12.2022 17:07:35</t>
  </si>
  <si>
    <t>02.12.2022 17:08:05</t>
  </si>
  <si>
    <t>02.12.2022 17:08:06</t>
  </si>
  <si>
    <t>02.12.2022 17:08:08</t>
  </si>
  <si>
    <t>02.12.2022 17:08:09</t>
  </si>
  <si>
    <t>02.12.2022 17:08:11</t>
  </si>
  <si>
    <t>02.12.2022 17:08:12</t>
  </si>
  <si>
    <t>02.12.2022 17:08:14</t>
  </si>
  <si>
    <t>02.12.2022 17:08:42</t>
  </si>
  <si>
    <t>02.12.2022 17:08:44</t>
  </si>
  <si>
    <t>02.12.2022 17:08:45</t>
  </si>
  <si>
    <t>02.12.2022 17:08:47</t>
  </si>
  <si>
    <t>02.12.2022 17:08:48</t>
  </si>
  <si>
    <t>02.12.2022 17:08:50</t>
  </si>
  <si>
    <t>02.12.2022 17:08:51</t>
  </si>
  <si>
    <t>02.12.2022 17:08:53</t>
  </si>
  <si>
    <t>02.12.2022 17:08:54</t>
  </si>
  <si>
    <t>02.12.2022 17:08:56</t>
  </si>
  <si>
    <t>02.12.2022 17:09:48</t>
  </si>
  <si>
    <t>02.12.2022 17:09:50</t>
  </si>
  <si>
    <t>02.12.2022 17:09:51</t>
  </si>
  <si>
    <t>02.12.2022 17:09:53</t>
  </si>
  <si>
    <t>02.12.2022 17:09:54</t>
  </si>
  <si>
    <t>02.12.2022 17:09:57</t>
  </si>
  <si>
    <t>02.12.2022 17:09:59</t>
  </si>
  <si>
    <t>02.12.2022 17:10:00</t>
  </si>
  <si>
    <t>02.12.2022 17:10:02</t>
  </si>
  <si>
    <t>02.12.2022 17:10:03</t>
  </si>
  <si>
    <t>02.12.2022 17:11:03</t>
  </si>
  <si>
    <t>02.12.2022 17:11:05</t>
  </si>
  <si>
    <t>02.12.2022 17:11:06</t>
  </si>
  <si>
    <t>02.12.2022 17:11:08</t>
  </si>
  <si>
    <t>02.12.2022 17:11:09</t>
  </si>
  <si>
    <t>02.12.2022 17:11:11</t>
  </si>
  <si>
    <t>02.12.2022 17:11:12</t>
  </si>
  <si>
    <t>02.12.2022 17:11:15</t>
  </si>
  <si>
    <t>02.12.2022 17:11:18</t>
  </si>
  <si>
    <t>02.12.2022 17:11:20</t>
  </si>
  <si>
    <t>02.12.2022 17:12:03</t>
  </si>
  <si>
    <t>02.12.2022 17:12:04</t>
  </si>
  <si>
    <t>02.12.2022 17:12:06</t>
  </si>
  <si>
    <t>02.12.2022 17:12:07</t>
  </si>
  <si>
    <t>02.12.2022 17:12:09</t>
  </si>
  <si>
    <t>02.12.2022 17:12:12</t>
  </si>
  <si>
    <t>02.12.2022 17:12:37</t>
  </si>
  <si>
    <t>02.12.2022 17:12:39</t>
  </si>
  <si>
    <t>02.12.2022 17:12:40</t>
  </si>
  <si>
    <t>02.12.2022 17:12:42</t>
  </si>
  <si>
    <t>02.12.2022 17:12:43</t>
  </si>
  <si>
    <t>02.12.2022 17:12:45</t>
  </si>
  <si>
    <t>02.12.2022 17:13:22</t>
  </si>
  <si>
    <t>02.12.2022 17:13:24</t>
  </si>
  <si>
    <t>02.12.2022 17:13:25</t>
  </si>
  <si>
    <t>02.12.2022 17:13:27</t>
  </si>
  <si>
    <t>02.12.2022 17:13:28</t>
  </si>
  <si>
    <t>02.12.2022 17:13:30</t>
  </si>
  <si>
    <t>02.12.2022 17:13:31</t>
  </si>
  <si>
    <t>02.12.2022 17:14:16</t>
  </si>
  <si>
    <t>02.12.2022 17:14:18</t>
  </si>
  <si>
    <t>02.12.2022 17:14:19</t>
  </si>
  <si>
    <t>02.12.2022 17:14:21</t>
  </si>
  <si>
    <t>02.12.2022 17:14:22</t>
  </si>
  <si>
    <t>02.12.2022 17:14:24</t>
  </si>
  <si>
    <t>02.12.2022 17:14:28</t>
  </si>
  <si>
    <t>02.12.2022 17:14:30</t>
  </si>
  <si>
    <t>02.12.2022 17:14:31</t>
  </si>
  <si>
    <t>02.12.2022 17:14:33</t>
  </si>
  <si>
    <t>02.12.2022 17:14:34</t>
  </si>
  <si>
    <t>02.12.2022 17:14:36</t>
  </si>
  <si>
    <t>02.12.2022 17:14:37</t>
  </si>
  <si>
    <t>02.12.2022 17:14:39</t>
  </si>
  <si>
    <t>02.12.2022 17:14:40</t>
  </si>
  <si>
    <t>02.12.2022 17:14:42</t>
  </si>
  <si>
    <t>02.12.2022 17:14:43</t>
  </si>
  <si>
    <t>02.12.2022 17:14:51</t>
  </si>
  <si>
    <t>02.12.2022 17:14:52</t>
  </si>
  <si>
    <t>02.12.2022 17:14:54</t>
  </si>
  <si>
    <t>02.12.2022 17:14:55</t>
  </si>
  <si>
    <t>02.12.2022 17:14:57</t>
  </si>
  <si>
    <t>02.12.2022 17:14:58</t>
  </si>
  <si>
    <t>02.12.2022 17:15:51</t>
  </si>
  <si>
    <t>02.12.2022 17:15:52</t>
  </si>
  <si>
    <t>02.12.2022 17:15:54</t>
  </si>
  <si>
    <t>02.12.2022 17:15:55</t>
  </si>
  <si>
    <t>02.12.2022 17:17:10</t>
  </si>
  <si>
    <t>02.12.2022 17:17:12</t>
  </si>
  <si>
    <t>02.12.2022 17:17:13</t>
  </si>
  <si>
    <t>02.12.2022 17:17:15</t>
  </si>
  <si>
    <t>02.12.2022 17:17:18</t>
  </si>
  <si>
    <t>02.12.2022 17:17:19</t>
  </si>
  <si>
    <t>02.12.2022 17:17:21</t>
  </si>
  <si>
    <t>02.12.2022 17:17:22</t>
  </si>
  <si>
    <t>02.12.2022 17:17:24</t>
  </si>
  <si>
    <t>02.12.2022 17:17:25</t>
  </si>
  <si>
    <t>02.12.2022 17:18:09</t>
  </si>
  <si>
    <t>02.12.2022 17:18:12</t>
  </si>
  <si>
    <t>02.12.2022 17:18:13</t>
  </si>
  <si>
    <t>02.12.2022 17:18:15</t>
  </si>
  <si>
    <t>02.12.2022 17:18:16</t>
  </si>
  <si>
    <t>02.12.2022 17:18:18</t>
  </si>
  <si>
    <t>02.12.2022 17:18:19</t>
  </si>
  <si>
    <t>02.12.2022 17:18:21</t>
  </si>
  <si>
    <t>02.12.2022 17:18:22</t>
  </si>
  <si>
    <t>02.12.2022 17:18:40</t>
  </si>
  <si>
    <t>02.12.2022 17:18:42</t>
  </si>
  <si>
    <t>02.12.2022 17:18:43</t>
  </si>
  <si>
    <t>02.12.2022 17:18:45</t>
  </si>
  <si>
    <t>02.12.2022 17:18:46</t>
  </si>
  <si>
    <t>02.12.2022 17:18:48</t>
  </si>
  <si>
    <t>02.12.2022 17:19:09</t>
  </si>
  <si>
    <t>02.12.2022 17:19:10</t>
  </si>
  <si>
    <t>02.12.2022 17:19:12</t>
  </si>
  <si>
    <t>02.12.2022 17:19:13</t>
  </si>
  <si>
    <t>02.12.2022 17:19:15</t>
  </si>
  <si>
    <t>02.12.2022 17:20:15</t>
  </si>
  <si>
    <t>02.12.2022 17:20:16</t>
  </si>
  <si>
    <t>02.12.2022 17:20:18</t>
  </si>
  <si>
    <t>02.12.2022 17:20:19</t>
  </si>
  <si>
    <t>02.12.2022 17:20:22</t>
  </si>
  <si>
    <t>02.12.2022 17:20:24</t>
  </si>
  <si>
    <t>02.12.2022 17:20:27</t>
  </si>
  <si>
    <t>02.12.2022 17:20:28</t>
  </si>
  <si>
    <t>02.12.2022 17:20:30</t>
  </si>
  <si>
    <t>02.12.2022 17:20:31</t>
  </si>
  <si>
    <t>02.12.2022 17:21:21</t>
  </si>
  <si>
    <t>02.12.2022 17:21:24</t>
  </si>
  <si>
    <t>02.12.2022 17:21:25</t>
  </si>
  <si>
    <t>02.12.2022 17:21:27</t>
  </si>
  <si>
    <t>02.12.2022 17:21:28</t>
  </si>
  <si>
    <t>02.12.2022 17:21:30</t>
  </si>
  <si>
    <t>02.12.2022 17:21:31</t>
  </si>
  <si>
    <t>02.12.2022 17:21:33</t>
  </si>
  <si>
    <t>02.12.2022 17:21:34</t>
  </si>
  <si>
    <t>02.12.2022 17:22:00</t>
  </si>
  <si>
    <t>02.12.2022 17:22:01</t>
  </si>
  <si>
    <t>02.12.2022 17:22:03</t>
  </si>
  <si>
    <t>02.12.2022 17:22:04</t>
  </si>
  <si>
    <t>02.12.2022 17:22:06</t>
  </si>
  <si>
    <t>02.12.2022 17:22:07</t>
  </si>
  <si>
    <t>02.12.2022 17:22:09</t>
  </si>
  <si>
    <t>02.12.2022 17:22:31</t>
  </si>
  <si>
    <t>02.12.2022 17:22:33</t>
  </si>
  <si>
    <t>02.12.2022 17:22:34</t>
  </si>
  <si>
    <t>02.12.2022 17:22:36</t>
  </si>
  <si>
    <t>02.12.2022 17:22:37</t>
  </si>
  <si>
    <t>02.12.2022 17:22:39</t>
  </si>
  <si>
    <t>02.12.2022 17:22:40</t>
  </si>
  <si>
    <t>02.12.2022 17:22:42</t>
  </si>
  <si>
    <t>02.12.2022 17:22:43</t>
  </si>
  <si>
    <t>02.12.2022 17:22:46</t>
  </si>
  <si>
    <t>02.12.2022 17:22:48</t>
  </si>
  <si>
    <t>02.12.2022 17:22:49</t>
  </si>
  <si>
    <t>02.12.2022 17:22:51</t>
  </si>
  <si>
    <t>02.12.2022 17:22:52</t>
  </si>
  <si>
    <t>02.12.2022 17:22:54</t>
  </si>
  <si>
    <t>02.12.2022 17:22:55</t>
  </si>
  <si>
    <t>02.12.2022 17:22:57</t>
  </si>
  <si>
    <t>02.12.2022 17:24:37</t>
  </si>
  <si>
    <t>02.12.2022 17:24:40</t>
  </si>
  <si>
    <t>02.12.2022 17:24:42</t>
  </si>
  <si>
    <t>02.12.2022 17:24:43</t>
  </si>
  <si>
    <t>02.12.2022 17:24:45</t>
  </si>
  <si>
    <t>02.12.2022 17:24:46</t>
  </si>
  <si>
    <t>02.12.2022 17:24:48</t>
  </si>
  <si>
    <t>02.12.2022 17:24:49</t>
  </si>
  <si>
    <t>02.12.2022 17:25:04</t>
  </si>
  <si>
    <t>02.12.2022 17:25:06</t>
  </si>
  <si>
    <t>02.12.2022 17:25:07</t>
  </si>
  <si>
    <t>02.12.2022 17:25:09</t>
  </si>
  <si>
    <t>02.12.2022 17:26:48</t>
  </si>
  <si>
    <t>02.12.2022 17:26:49</t>
  </si>
  <si>
    <t>02.12.2022 17:26:51</t>
  </si>
  <si>
    <t>02.12.2022 17:26:52</t>
  </si>
  <si>
    <t>02.12.2022 17:26:54</t>
  </si>
  <si>
    <t>02.12.2022 17:26:55</t>
  </si>
  <si>
    <t>02.12.2022 17:28:46</t>
  </si>
  <si>
    <t>02.12.2022 17:28:48</t>
  </si>
  <si>
    <t>02.12.2022 17:28:49</t>
  </si>
  <si>
    <t>02.12.2022 17:28:51</t>
  </si>
  <si>
    <t>02.12.2022 17:28:52</t>
  </si>
  <si>
    <t>02.12.2022 17:29:18</t>
  </si>
  <si>
    <t>02.12.2022 17:29:19</t>
  </si>
  <si>
    <t>02.12.2022 17:29:21</t>
  </si>
  <si>
    <t>02.12.2022 17:29:22</t>
  </si>
  <si>
    <t>02.12.2022 17:29:24</t>
  </si>
  <si>
    <t>02.12.2022 17:29:27</t>
  </si>
  <si>
    <t>02.12.2022 17:29:43</t>
  </si>
  <si>
    <t>02.12.2022 17:29:45</t>
  </si>
  <si>
    <t>02.12.2022 17:29:46</t>
  </si>
  <si>
    <t>02.12.2022 17:29:48</t>
  </si>
  <si>
    <t>02.12.2022 17:29:49</t>
  </si>
  <si>
    <t>02.12.2022 17:29:51</t>
  </si>
  <si>
    <t>02.12.2022 17:29:52</t>
  </si>
  <si>
    <t>02.12.2022 17:29:54</t>
  </si>
  <si>
    <t>02.12.2022 17:30:19</t>
  </si>
  <si>
    <t>02.12.2022 17:30:21</t>
  </si>
  <si>
    <t>02.12.2022 17:30:22</t>
  </si>
  <si>
    <t>02.12.2022 17:30:24</t>
  </si>
  <si>
    <t>02.12.2022 17:30:25</t>
  </si>
  <si>
    <t>02.12.2022 17:30:27</t>
  </si>
  <si>
    <t>02.12.2022 17:30:58</t>
  </si>
  <si>
    <t>02.12.2022 17:31:00</t>
  </si>
  <si>
    <t>02.12.2022 17:31:03</t>
  </si>
  <si>
    <t>02.12.2022 17:31:07</t>
  </si>
  <si>
    <t>02.12.2022 17:31:09</t>
  </si>
  <si>
    <t>02.12.2022 17:31:10</t>
  </si>
  <si>
    <t>02.12.2022 17:31:28</t>
  </si>
  <si>
    <t>02.12.2022 17:31:30</t>
  </si>
  <si>
    <t>02.12.2022 17:31:31</t>
  </si>
  <si>
    <t>02.12.2022 17:31:33</t>
  </si>
  <si>
    <t>02.12.2022 17:31:34</t>
  </si>
  <si>
    <t>02.12.2022 17:31:36</t>
  </si>
  <si>
    <t>02.12.2022 17:31:45</t>
  </si>
  <si>
    <t>02.12.2022 17:31:46</t>
  </si>
  <si>
    <t>02.12.2022 17:31:48</t>
  </si>
  <si>
    <t>02.12.2022 17:31:49</t>
  </si>
  <si>
    <t>02.12.2022 17:31:51</t>
  </si>
  <si>
    <t>02.12.2022 17:32:00</t>
  </si>
  <si>
    <t>02.12.2022 17:32:01</t>
  </si>
  <si>
    <t>02.12.2022 17:32:03</t>
  </si>
  <si>
    <t>02.12.2022 17:32:04</t>
  </si>
  <si>
    <t>02.12.2022 17:32:06</t>
  </si>
  <si>
    <t>02.12.2022 17:32:30</t>
  </si>
  <si>
    <t>02.12.2022 17:32:33</t>
  </si>
  <si>
    <t>02.12.2022 17:32:34</t>
  </si>
  <si>
    <t>02.12.2022 17:32:36</t>
  </si>
  <si>
    <t>02.12.2022 17:32:37</t>
  </si>
  <si>
    <t>02.12.2022 17:32:39</t>
  </si>
  <si>
    <t>02.12.2022 17:32:40</t>
  </si>
  <si>
    <t>02.12.2022 17:33:01</t>
  </si>
  <si>
    <t>02.12.2022 17:33:03</t>
  </si>
  <si>
    <t>02.12.2022 17:33:04</t>
  </si>
  <si>
    <t>02.12.2022 17:33:06</t>
  </si>
  <si>
    <t>02.12.2022 17:33:07</t>
  </si>
  <si>
    <t>02.12.2022 17:33:09</t>
  </si>
  <si>
    <t>02.12.2022 17:33:33</t>
  </si>
  <si>
    <t>02.12.2022 17:33:34</t>
  </si>
  <si>
    <t>02.12.2022 17:33:36</t>
  </si>
  <si>
    <t>02.12.2022 17:33:37</t>
  </si>
  <si>
    <t>02.12.2022 17:33:49</t>
  </si>
  <si>
    <t>02.12.2022 17:33:51</t>
  </si>
  <si>
    <t>02.12.2022 17:33:52</t>
  </si>
  <si>
    <t>02.12.2022 17:33:54</t>
  </si>
  <si>
    <t>02.12.2022 17:33:55</t>
  </si>
  <si>
    <t>02.12.2022 17:33:58</t>
  </si>
  <si>
    <t>02.12.2022 17:34:45</t>
  </si>
  <si>
    <t>02.12.2022 17:34:46</t>
  </si>
  <si>
    <t>02.12.2022 17:34:48</t>
  </si>
  <si>
    <t>02.12.2022 17:34:49</t>
  </si>
  <si>
    <t>02.12.2022 17:34:51</t>
  </si>
  <si>
    <t>02.12.2022 17:34:52</t>
  </si>
  <si>
    <t>02.12.2022 17:34:54</t>
  </si>
  <si>
    <t>02.12.2022 17:35:04</t>
  </si>
  <si>
    <t>02.12.2022 17:35:06</t>
  </si>
  <si>
    <t>02.12.2022 17:35:07</t>
  </si>
  <si>
    <t>02.12.2022 17:36:13</t>
  </si>
  <si>
    <t>02.12.2022 17:36:15</t>
  </si>
  <si>
    <t>02.12.2022 17:36:16</t>
  </si>
  <si>
    <t>02.12.2022 17:36:18</t>
  </si>
  <si>
    <t>02.12.2022 17:36:19</t>
  </si>
  <si>
    <t>02.12.2022 17:36:21</t>
  </si>
  <si>
    <t>02.12.2022 17:36:22</t>
  </si>
  <si>
    <t>02.12.2022 17:36:25</t>
  </si>
  <si>
    <t>02.12.2022 17:36:33</t>
  </si>
  <si>
    <t>02.12.2022 17:36:34</t>
  </si>
  <si>
    <t>02.12.2022 17:36:36</t>
  </si>
  <si>
    <t>02.12.2022 17:36:37</t>
  </si>
  <si>
    <t>02.12.2022 17:36:39</t>
  </si>
  <si>
    <t>02.12.2022 17:36:40</t>
  </si>
  <si>
    <t>02.12.2022 17:37:09</t>
  </si>
  <si>
    <t>02.12.2022 17:37:10</t>
  </si>
  <si>
    <t>02.12.2022 17:37:12</t>
  </si>
  <si>
    <t>02.12.2022 17:37:18</t>
  </si>
  <si>
    <t>02.12.2022 17:37:19</t>
  </si>
  <si>
    <t>02.12.2022 17:37:21</t>
  </si>
  <si>
    <t>02.12.2022 17:37:22</t>
  </si>
  <si>
    <t>02.12.2022 17:37:24</t>
  </si>
  <si>
    <t>02.12.2022 17:37:27</t>
  </si>
  <si>
    <t>02.12.2022 17:37:28</t>
  </si>
  <si>
    <t>02.12.2022 17:37:30</t>
  </si>
  <si>
    <t>02.12.2022 17:37:31</t>
  </si>
  <si>
    <t>02.12.2022 17:37:33</t>
  </si>
  <si>
    <t>02.12.2022 17:37:34</t>
  </si>
  <si>
    <t>02.12.2022 17:38:04</t>
  </si>
  <si>
    <t>02.12.2022 17:38:06</t>
  </si>
  <si>
    <t>02.12.2022 17:38:07</t>
  </si>
  <si>
    <t>02.12.2022 17:38:09</t>
  </si>
  <si>
    <t>02.12.2022 17:38:10</t>
  </si>
  <si>
    <t>02.12.2022 17:38:12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</si>
  <si>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</si>
  <si>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</si>
  <si>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</si>
  <si>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</si>
  <si>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</si>
  <si>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</si>
  <si>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</si>
  <si>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17:38:27</t>
  </si>
  <si>
    <t>02.12.2022 17:38:28</t>
  </si>
  <si>
    <t>02.12.2022 17:38:33</t>
  </si>
  <si>
    <t>02.12.2022 17:38:34</t>
  </si>
  <si>
    <t>02.12.2022 17:38:36</t>
  </si>
  <si>
    <t>02.12.2022 17:38:37</t>
  </si>
  <si>
    <t>02.12.2022 17:39:13</t>
  </si>
  <si>
    <t>02.12.2022 17:39:15</t>
  </si>
  <si>
    <t>02.12.2022 17:39:16</t>
  </si>
  <si>
    <t>02.12.2022 17:39:18</t>
  </si>
  <si>
    <t>02.12.2022 17:39:19</t>
  </si>
  <si>
    <t>02.12.2022 17:39:21</t>
  </si>
  <si>
    <t>02.12.2022 17:39:24</t>
  </si>
  <si>
    <t>02.12.2022 17:39:25</t>
  </si>
  <si>
    <t>02.12.2022 17:39:27</t>
  </si>
  <si>
    <t>02.12.2022 17:39:28</t>
  </si>
  <si>
    <t>02.12.2022 17:39:33</t>
  </si>
  <si>
    <t>02.12.2022 17:39:36</t>
  </si>
  <si>
    <t>02.12.2022 17:39:37</t>
  </si>
  <si>
    <t>02.12.2022 17:39:39</t>
  </si>
  <si>
    <t>02.12.2022 17:39:40</t>
  </si>
  <si>
    <t>02.12.2022 17:40:40</t>
  </si>
  <si>
    <t>02.12.2022 17:40:42</t>
  </si>
  <si>
    <t>02.12.2022 17:40:43</t>
  </si>
  <si>
    <t>02.12.2022 17:40:45</t>
  </si>
  <si>
    <t>02.12.2022 17:40:46</t>
  </si>
  <si>
    <t>02.12.2022 17:41:03</t>
  </si>
  <si>
    <t>02.12.2022 17:41:04</t>
  </si>
  <si>
    <t>02.12.2022 17:41:06</t>
  </si>
  <si>
    <t>02.12.2022 17:41:07</t>
  </si>
  <si>
    <t>02.12.2022 17:41:09</t>
  </si>
  <si>
    <t>02.12.2022 17:41:10</t>
  </si>
  <si>
    <t>02.12.2022 17:41:12</t>
  </si>
  <si>
    <t>02.12.2022 17:41:13</t>
  </si>
  <si>
    <t>02.12.2022 17:41:15</t>
  </si>
  <si>
    <t>02.12.2022 17:41:16</t>
  </si>
  <si>
    <t>02.12.2022 17:41:18</t>
  </si>
  <si>
    <t>02.12.2022 17:41:19</t>
  </si>
  <si>
    <t>02.12.2022 17:41:37</t>
  </si>
  <si>
    <t>02.12.2022 17:41:38</t>
  </si>
  <si>
    <t>02.12.2022 17:41:40</t>
  </si>
  <si>
    <t>02.12.2022 17:41:41</t>
  </si>
  <si>
    <t>02.12.2022 17:41:43</t>
  </si>
  <si>
    <t>02.12.2022 17:41:59</t>
  </si>
  <si>
    <t>02.12.2022 17:42:01</t>
  </si>
  <si>
    <t>02.12.2022 17:42:02</t>
  </si>
  <si>
    <t>02.12.2022 17:42:05</t>
  </si>
  <si>
    <t>02.12.2022 17:43:26</t>
  </si>
  <si>
    <t>02.12.2022 17:43:28</t>
  </si>
  <si>
    <t>02.12.2022 17:43:29</t>
  </si>
  <si>
    <t>02.12.2022 17:43:31</t>
  </si>
  <si>
    <t>02.12.2022 17:43:32</t>
  </si>
  <si>
    <t>02.12.2022 17:43:34</t>
  </si>
  <si>
    <t>02.12.2022 17:43:35</t>
  </si>
  <si>
    <t>02.12.2022 17:43:52</t>
  </si>
  <si>
    <t>02.12.2022 17:43:53</t>
  </si>
  <si>
    <t>02.12.2022 17:43:55</t>
  </si>
  <si>
    <t>02.12.2022 17:43:56</t>
  </si>
  <si>
    <t>02.12.2022 17:43:58</t>
  </si>
  <si>
    <t>02.12.2022 17:43:59</t>
  </si>
  <si>
    <t>02.12.2022 17:44:01</t>
  </si>
  <si>
    <t>02.12.2022 17:44:02</t>
  </si>
  <si>
    <t>02.12.2022 17:44:04</t>
  </si>
  <si>
    <t>02.12.2022 17:44:05</t>
  </si>
  <si>
    <t>02.12.2022 17:44:25</t>
  </si>
  <si>
    <t>02.12.2022 17:44:26</t>
  </si>
  <si>
    <t>02.12.2022 17:44:28</t>
  </si>
  <si>
    <t>02.12.2022 17:44:29</t>
  </si>
  <si>
    <t>02.12.2022 17:44:31</t>
  </si>
  <si>
    <t>02.12.2022 17:44:43</t>
  </si>
  <si>
    <t>02.12.2022 17:44:44</t>
  </si>
  <si>
    <t>02.12.2022 17:44:46</t>
  </si>
  <si>
    <t>02.12.2022 17:44:47</t>
  </si>
  <si>
    <t>02.12.2022 17:44:49</t>
  </si>
  <si>
    <t>02.12.2022 17:44:50</t>
  </si>
  <si>
    <t>02.12.2022 17:44:59</t>
  </si>
  <si>
    <t>02.12.2022 17:45:01</t>
  </si>
  <si>
    <t>02.12.2022 17:45:02</t>
  </si>
  <si>
    <t>02.12.2022 17:45:04</t>
  </si>
  <si>
    <t>02.12.2022 17:45:07</t>
  </si>
  <si>
    <t>02.12.2022 17:45:08</t>
  </si>
  <si>
    <t>02.12.2022 17:45:10</t>
  </si>
  <si>
    <t>02.12.2022 17:45:11</t>
  </si>
  <si>
    <t>02.12.2022 17:45:32</t>
  </si>
  <si>
    <t>02.12.2022 17:45:34</t>
  </si>
  <si>
    <t>02.12.2022 17:45:35</t>
  </si>
  <si>
    <t>02.12.2022 17:45:37</t>
  </si>
  <si>
    <t>02.12.2022 17:45:38</t>
  </si>
  <si>
    <t>02.12.2022 17:46:13</t>
  </si>
  <si>
    <t>02.12.2022 17:46:14</t>
  </si>
  <si>
    <t>02.12.2022 17:46:16</t>
  </si>
  <si>
    <t>02.12.2022 17:46:17</t>
  </si>
  <si>
    <t>02.12.2022 17:46:19</t>
  </si>
  <si>
    <t>02.12.2022 17:46:20</t>
  </si>
  <si>
    <t>02.12.2022 17:47:10</t>
  </si>
  <si>
    <t>02.12.2022 17:47:11</t>
  </si>
  <si>
    <t>02.12.2022 17:47:13</t>
  </si>
  <si>
    <t>02.12.2022 17:47:14</t>
  </si>
  <si>
    <t>02.12.2022 17:47:16</t>
  </si>
  <si>
    <t>02.12.2022 17:47:34</t>
  </si>
  <si>
    <t>02.12.2022 17:47:35</t>
  </si>
  <si>
    <t>02.12.2022 17:47:37</t>
  </si>
  <si>
    <t>02.12.2022 17:47:38</t>
  </si>
  <si>
    <t>02.12.2022 17:47:43</t>
  </si>
  <si>
    <t>02.12.2022 17:47:44</t>
  </si>
  <si>
    <t>02.12.2022 17:47:46</t>
  </si>
  <si>
    <t>02.12.2022 17:47:47</t>
  </si>
  <si>
    <t>02.12.2022 17:47:49</t>
  </si>
  <si>
    <t>02.12.2022 17:47:50</t>
  </si>
  <si>
    <t>02.12.2022 17:47:52</t>
  </si>
  <si>
    <t>02.12.2022 17:47:58</t>
  </si>
  <si>
    <t>02.12.2022 17:47:59</t>
  </si>
  <si>
    <t>02.12.2022 17:48:01</t>
  </si>
  <si>
    <t>02.12.2022 17:48:02</t>
  </si>
  <si>
    <t>02.12.2022 17:48:04</t>
  </si>
  <si>
    <t>02.12.2022 17:48:22</t>
  </si>
  <si>
    <t>02.12.2022 17:48:23</t>
  </si>
  <si>
    <t>02.12.2022 17:48:25</t>
  </si>
  <si>
    <t>02.12.2022 17:48:26</t>
  </si>
  <si>
    <t>02.12.2022 17:48:28</t>
  </si>
  <si>
    <t>02.12.2022 17:48:29</t>
  </si>
  <si>
    <t>02.12.2022 17:48:31</t>
  </si>
  <si>
    <t>02.12.2022 17:48:38</t>
  </si>
  <si>
    <t>02.12.2022 17:48:40</t>
  </si>
  <si>
    <t>02.12.2022 17:48:41</t>
  </si>
  <si>
    <t>02.12.2022 17:48:43</t>
  </si>
  <si>
    <t>02.12.2022 17:48:44</t>
  </si>
  <si>
    <t>02.12.2022 17:48:55</t>
  </si>
  <si>
    <t>02.12.2022 17:49:01</t>
  </si>
  <si>
    <t>02.12.2022 17:49:02</t>
  </si>
  <si>
    <t>02.12.2022 17:49:04</t>
  </si>
  <si>
    <t>02.12.2022 17:49:05</t>
  </si>
  <si>
    <t>02.12.2022 17:49:07</t>
  </si>
  <si>
    <t>02.12.2022 17:49:08</t>
  </si>
  <si>
    <t>02.12.2022 17:49:10</t>
  </si>
  <si>
    <t>02.12.2022 17:49:11</t>
  </si>
  <si>
    <t>02.12.2022 17:49:35</t>
  </si>
  <si>
    <t>02.12.2022 17:49:38</t>
  </si>
  <si>
    <t>02.12.2022 17:49:39</t>
  </si>
  <si>
    <t>02.12.2022 17:49:41</t>
  </si>
  <si>
    <t>02.12.2022 17:49:42</t>
  </si>
  <si>
    <t>02.12.2022 17:49:44</t>
  </si>
  <si>
    <t>02.12.2022 17:49:45</t>
  </si>
  <si>
    <t>02.12.2022 17:49:47</t>
  </si>
  <si>
    <t>02.12.2022 17:49:48</t>
  </si>
  <si>
    <t>02.12.2022 17:49:50</t>
  </si>
  <si>
    <t>02.12.2022 17:49:51</t>
  </si>
  <si>
    <t>02.12.2022 17:49:53</t>
  </si>
  <si>
    <t>02.12.2022 17:49:54</t>
  </si>
  <si>
    <t>02.12.2022 17:49:56</t>
  </si>
  <si>
    <t>02.12.2022 17:49:57</t>
  </si>
  <si>
    <t>02.12.2022 17:49:59</t>
  </si>
  <si>
    <t>02.12.2022 17:51:08</t>
  </si>
  <si>
    <t>02.12.2022 17:51:09</t>
  </si>
  <si>
    <t>02.12.2022 17:51:11</t>
  </si>
  <si>
    <t>02.12.2022 17:51:12</t>
  </si>
  <si>
    <t>02.12.2022 17:51:14</t>
  </si>
  <si>
    <t>02.12.2022 17:51:38</t>
  </si>
  <si>
    <t>02.12.2022 17:51:39</t>
  </si>
  <si>
    <t>02.12.2022 17:51:41</t>
  </si>
  <si>
    <t>02.12.2022 17:51:42</t>
  </si>
  <si>
    <t>02.12.2022 17:51:44</t>
  </si>
  <si>
    <t>02.12.2022 17:51:45</t>
  </si>
  <si>
    <t>02.12.2022 17:51:47</t>
  </si>
  <si>
    <t>02.12.2022 17:51:48</t>
  </si>
  <si>
    <t>02.12.2022 17:51:50</t>
  </si>
  <si>
    <t>02.12.2022 17:51:59</t>
  </si>
  <si>
    <t>02.12.2022 17:52:00</t>
  </si>
  <si>
    <t>02.12.2022 17:52:03</t>
  </si>
  <si>
    <t>02.12.2022 17:52:04</t>
  </si>
  <si>
    <t>02.12.2022 17:52:06</t>
  </si>
  <si>
    <t>02.12.2022 17:52:10</t>
  </si>
  <si>
    <t>02.12.2022 17:52:12</t>
  </si>
  <si>
    <t>02.12.2022 17:52:13</t>
  </si>
  <si>
    <t>02.12.2022 17:52:15</t>
  </si>
  <si>
    <t>02.12.2022 17:52:16</t>
  </si>
  <si>
    <t>02.12.2022 17:52:18</t>
  </si>
  <si>
    <t>02.12.2022 17:52:21</t>
  </si>
  <si>
    <t>02.12.2022 17:52:57</t>
  </si>
  <si>
    <t>02.12.2022 17:53:00</t>
  </si>
  <si>
    <t>02.12.2022 17:53:01</t>
  </si>
  <si>
    <t>02.12.2022 17:53:03</t>
  </si>
  <si>
    <t>02.12.2022 17:53:04</t>
  </si>
  <si>
    <t>02.12.2022 17:53:06</t>
  </si>
  <si>
    <t>02.12.2022 17:53:07</t>
  </si>
  <si>
    <t>02.12.2022 17:53:09</t>
  </si>
  <si>
    <t>02.12.2022 17:53:10</t>
  </si>
  <si>
    <t>02.12.2022 17:53:42</t>
  </si>
  <si>
    <t>02.12.2022 17:53:43</t>
  </si>
  <si>
    <t>02.12.2022 17:53:45</t>
  </si>
  <si>
    <t>02.12.2022 17:53:46</t>
  </si>
  <si>
    <t>02.12.2022 17:53:48</t>
  </si>
  <si>
    <t>02.12.2022 17:53:49</t>
  </si>
  <si>
    <t>02.12.2022 17:53:51</t>
  </si>
  <si>
    <t>02.12.2022 17:53:52</t>
  </si>
  <si>
    <t>02.12.2022 17:53:54</t>
  </si>
  <si>
    <t>02.12.2022 17:53:55</t>
  </si>
  <si>
    <t>02.12.2022 17:53:57</t>
  </si>
  <si>
    <t>02.12.2022 17:53:58</t>
  </si>
  <si>
    <t>02.12.2022 17:54:00</t>
  </si>
  <si>
    <t>02.12.2022 17:54:01</t>
  </si>
  <si>
    <t>02.12.2022 17:54:03</t>
  </si>
  <si>
    <t>02.12.2022 17:54:04</t>
  </si>
  <si>
    <t>02.12.2022 17:54:39</t>
  </si>
  <si>
    <t>02.12.2022 17:54:40</t>
  </si>
  <si>
    <t>02.12.2022 17:54:42</t>
  </si>
  <si>
    <t>02.12.2022 17:54:43</t>
  </si>
  <si>
    <t>02.12.2022 17:54:45</t>
  </si>
  <si>
    <t>02.12.2022 17:54:46</t>
  </si>
  <si>
    <t>02.12.2022 17:54:49</t>
  </si>
  <si>
    <t>02.12.2022 17:55:16</t>
  </si>
  <si>
    <t>02.12.2022 17:55:18</t>
  </si>
  <si>
    <t>02.12.2022 17:55:19</t>
  </si>
  <si>
    <t>02.12.2022 17:55:21</t>
  </si>
  <si>
    <t>02.12.2022 17:55:22</t>
  </si>
  <si>
    <t>02.12.2022 17:55:24</t>
  </si>
  <si>
    <t>02.12.2022 17:55:39</t>
  </si>
  <si>
    <t>02.12.2022 17:55:42</t>
  </si>
  <si>
    <t>02.12.2022 17:55:43</t>
  </si>
  <si>
    <t>02.12.2022 17:55:45</t>
  </si>
  <si>
    <t>02.12.2022 17:55:46</t>
  </si>
  <si>
    <t>02.12.2022 17:55:57</t>
  </si>
  <si>
    <t>02.12.2022 17:55:58</t>
  </si>
  <si>
    <t>02.12.2022 17:56:00</t>
  </si>
  <si>
    <t>02.12.2022 17:56:01</t>
  </si>
  <si>
    <t>02.12.2022 17:56:03</t>
  </si>
  <si>
    <t>02.12.2022 17:56:04</t>
  </si>
  <si>
    <t>02.12.2022 17:56:12</t>
  </si>
  <si>
    <t>02.12.2022 17:56:14</t>
  </si>
  <si>
    <t>02.12.2022 17:56:17</t>
  </si>
  <si>
    <t>02.12.2022 17:56:46</t>
  </si>
  <si>
    <t>02.12.2022 17:56:47</t>
  </si>
  <si>
    <t>02.12.2022 17:56:49</t>
  </si>
  <si>
    <t>02.12.2022 17:56:50</t>
  </si>
  <si>
    <t>02.12.2022 17:56:52</t>
  </si>
  <si>
    <t>02.12.2022 17:57:20</t>
  </si>
  <si>
    <t>02.12.2022 17:57:22</t>
  </si>
  <si>
    <t>02.12.2022 17:57:23</t>
  </si>
  <si>
    <t>02.12.2022 17:57:25</t>
  </si>
  <si>
    <t>02.12.2022 17:57:26</t>
  </si>
  <si>
    <t>02.12.2022 17:57:28</t>
  </si>
  <si>
    <t>02.12.2022 17:58:26</t>
  </si>
  <si>
    <t>02.12.2022 17:58:29</t>
  </si>
  <si>
    <t>02.12.2022 17:58:31</t>
  </si>
  <si>
    <t>02.12.2022 17:58:32</t>
  </si>
  <si>
    <t>02.12.2022 17:58:34</t>
  </si>
  <si>
    <t>02.12.2022 17:58:35</t>
  </si>
  <si>
    <t>02.12.2022 17:58:37</t>
  </si>
  <si>
    <t>02.12.2022 17:58:38</t>
  </si>
  <si>
    <t>02.12.2022 17:58:40</t>
  </si>
  <si>
    <t>02.12.2022 17:58:41</t>
  </si>
  <si>
    <t>02.12.2022 17:58:43</t>
  </si>
  <si>
    <t>02.12.2022 17:59:32</t>
  </si>
  <si>
    <t>02.12.2022 17:59:35</t>
  </si>
  <si>
    <t>02.12.2022 17:59:37</t>
  </si>
  <si>
    <t>02.12.2022 17:59:38</t>
  </si>
  <si>
    <t>02.12.2022 17:59:40</t>
  </si>
  <si>
    <t>02.12.2022 17:59:41</t>
  </si>
  <si>
    <t>02.12.2022 17:59:46</t>
  </si>
  <si>
    <t>02.12.2022 17:59:47</t>
  </si>
  <si>
    <t>02.12.2022 17:59:49</t>
  </si>
  <si>
    <t>02.12.2022 17:59:50</t>
  </si>
  <si>
    <t>02.12.2022 17:59:52</t>
  </si>
  <si>
    <t>02.12.2022 18:00:07</t>
  </si>
  <si>
    <t>02.12.2022 18:00:08</t>
  </si>
  <si>
    <t>02.12.2022 18:00:10</t>
  </si>
  <si>
    <t>02.12.2022 18:00:11</t>
  </si>
  <si>
    <t>02.12.2022 18:00:13</t>
  </si>
  <si>
    <t>02.12.2022 18:00:14</t>
  </si>
  <si>
    <t>02.12.2022 18:00:19</t>
  </si>
  <si>
    <t>02.12.2022 18:00:20</t>
  </si>
  <si>
    <t>02.12.2022 18:00:22</t>
  </si>
  <si>
    <t>02.12.2022 18:00:37</t>
  </si>
  <si>
    <t>02.12.2022 18:00:40</t>
  </si>
  <si>
    <t>02.12.2022 18:00:41</t>
  </si>
  <si>
    <t>02.12.2022 18:00:43</t>
  </si>
  <si>
    <t>02.12.2022 18:00:44</t>
  </si>
  <si>
    <t>02.12.2022 18:00:46</t>
  </si>
  <si>
    <t>02.12.2022 18:00:47</t>
  </si>
  <si>
    <t>02.12.2022 18:01:17</t>
  </si>
  <si>
    <t>02.12.2022 18:01:20</t>
  </si>
  <si>
    <t>02.12.2022 18:01:22</t>
  </si>
  <si>
    <t>02.12.2022 18:01:23</t>
  </si>
  <si>
    <t>02.12.2022 18:01:25</t>
  </si>
  <si>
    <t>02.12.2022 18:01:26</t>
  </si>
  <si>
    <t>02.12.2022 18:01:28</t>
  </si>
  <si>
    <t>02.12.2022 18:01:29</t>
  </si>
  <si>
    <t>02.12.2022 18:01:34</t>
  </si>
  <si>
    <t>02.12.2022 18:01:35</t>
  </si>
  <si>
    <t>02.12.2022 18:01:37</t>
  </si>
  <si>
    <t>02.12.2022 18:01:38</t>
  </si>
  <si>
    <t>02.12.2022 18:01:40</t>
  </si>
  <si>
    <t>02.12.2022 18:02:07</t>
  </si>
  <si>
    <t>02.12.2022 18:02:08</t>
  </si>
  <si>
    <t>02.12.2022 18:02:10</t>
  </si>
  <si>
    <t>02.12.2022 18:02:11</t>
  </si>
  <si>
    <t>02.12.2022 18:02:13</t>
  </si>
  <si>
    <t>02.12.2022 18:02:14</t>
  </si>
  <si>
    <t>02.12.2022 18:02:17</t>
  </si>
  <si>
    <t>02.12.2022 18:04:40</t>
  </si>
  <si>
    <t>02.12.2022 18:04:41</t>
  </si>
  <si>
    <t>02.12.2022 18:04:43</t>
  </si>
  <si>
    <t>02.12.2022 18:04:44</t>
  </si>
  <si>
    <t>02.12.2022 18:05:32</t>
  </si>
  <si>
    <t>02.12.2022 18:05:35</t>
  </si>
  <si>
    <t>02.12.2022 18:05:37</t>
  </si>
  <si>
    <t>02.12.2022 18:05:38</t>
  </si>
  <si>
    <t>02.12.2022 18:05:40</t>
  </si>
  <si>
    <t>02.12.2022 18:05:41</t>
  </si>
  <si>
    <t>02.12.2022 18:05:52</t>
  </si>
  <si>
    <t>02.12.2022 18:05:53</t>
  </si>
  <si>
    <t>02.12.2022 18:05:55</t>
  </si>
  <si>
    <t>02.12.2022 18:05:56</t>
  </si>
  <si>
    <t>02.12.2022 18:05:58</t>
  </si>
  <si>
    <t>02.12.2022 18:05:59</t>
  </si>
  <si>
    <t>02.12.2022 18:06:01</t>
  </si>
  <si>
    <t>02.12.2022 18:06:02</t>
  </si>
  <si>
    <t>02.12.2022 18:06:04</t>
  </si>
  <si>
    <t>02.12.2022 18:06:26</t>
  </si>
  <si>
    <t>02.12.2022 18:06:28</t>
  </si>
  <si>
    <t>02.12.2022 18:06:29</t>
  </si>
  <si>
    <t>02.12.2022 18:06:31</t>
  </si>
  <si>
    <t>02.12.2022 18:06:32</t>
  </si>
  <si>
    <t>02.12.2022 18:06:35</t>
  </si>
  <si>
    <t>02.12.2022 18:06:37</t>
  </si>
  <si>
    <t>02.12.2022 18:06:38</t>
  </si>
  <si>
    <t>02.12.2022 18:06:40</t>
  </si>
  <si>
    <t>02.12.2022 18:06:41</t>
  </si>
  <si>
    <t>02.12.2022 18:07:19</t>
  </si>
  <si>
    <t>02.12.2022 18:07:20</t>
  </si>
  <si>
    <t>02.12.2022 18:07:22</t>
  </si>
  <si>
    <t>02.12.2022 18:07:23</t>
  </si>
  <si>
    <t>02.12.2022 18:07:50</t>
  </si>
  <si>
    <t>02.12.2022 18:07:52</t>
  </si>
  <si>
    <t>02.12.2022 18:07:53</t>
  </si>
  <si>
    <t>02.12.2022 18:07:55</t>
  </si>
  <si>
    <t>02.12.2022 18:08:11</t>
  </si>
  <si>
    <t>02.12.2022 18:08:14</t>
  </si>
  <si>
    <t>02.12.2022 18:08:16</t>
  </si>
  <si>
    <t>02.12.2022 18:08:19</t>
  </si>
  <si>
    <t>02.12.2022 18:08:20</t>
  </si>
  <si>
    <t>02.12.2022 18:08:22</t>
  </si>
  <si>
    <t>02.12.2022 18:09:14</t>
  </si>
  <si>
    <t>02.12.2022 18:09:15</t>
  </si>
  <si>
    <t>02.12.2022 18:09:17</t>
  </si>
  <si>
    <t>02.12.2022 18:09:18</t>
  </si>
  <si>
    <t>02.12.2022 18:09:20</t>
  </si>
  <si>
    <t>02.12.2022 18:09:21</t>
  </si>
  <si>
    <t>02.12.2022 18:09:23</t>
  </si>
  <si>
    <t>02.12.2022 18:09:36</t>
  </si>
  <si>
    <t>02.12.2022 18:09:41</t>
  </si>
  <si>
    <t>02.12.2022 18:09:42</t>
  </si>
  <si>
    <t>02.12.2022 18:09:44</t>
  </si>
  <si>
    <t>02.12.2022 18:09:45</t>
  </si>
  <si>
    <t>02.12.2022 18:09:47</t>
  </si>
  <si>
    <t>02.12.2022 18:09:48</t>
  </si>
  <si>
    <t>02.12.2022 18:10:21</t>
  </si>
  <si>
    <t>02.12.2022 18:10:23</t>
  </si>
  <si>
    <t>02.12.2022 18:10:24</t>
  </si>
  <si>
    <t>02.12.2022 18:10:26</t>
  </si>
  <si>
    <t>02.12.2022 18:10:27</t>
  </si>
  <si>
    <t>02.12.2022 18:10:29</t>
  </si>
  <si>
    <t>02.12.2022 18:10:41</t>
  </si>
  <si>
    <t>02.12.2022 18:10:42</t>
  </si>
  <si>
    <t>02.12.2022 18:10:44</t>
  </si>
  <si>
    <t>02.12.2022 18:10:45</t>
  </si>
  <si>
    <t>02.12.2022 18:10:48</t>
  </si>
  <si>
    <t>02.12.2022 18:11:12</t>
  </si>
  <si>
    <t>02.12.2022 18:11:18</t>
  </si>
  <si>
    <t>02.12.2022 18:11:20</t>
  </si>
  <si>
    <t>02.12.2022 18:11:21</t>
  </si>
  <si>
    <t>02.12.2022 18:11:23</t>
  </si>
  <si>
    <t>02.12.2022 18:11:24</t>
  </si>
  <si>
    <t>02.12.2022 18:11:26</t>
  </si>
  <si>
    <t>02.12.2022 18:11:27</t>
  </si>
  <si>
    <t>02.12.2022 18:11:29</t>
  </si>
  <si>
    <t>02.12.2022 18:11:30</t>
  </si>
  <si>
    <t>02.12.2022 18:11:32</t>
  </si>
  <si>
    <t>02.12.2022 18:11:33</t>
  </si>
  <si>
    <t>02.12.2022 18:11:35</t>
  </si>
  <si>
    <t>02.12.2022 18:11:39</t>
  </si>
  <si>
    <t>02.12.2022 18:11:42</t>
  </si>
  <si>
    <t>02.12.2022 18:11:44</t>
  </si>
  <si>
    <t>02.12.2022 18:11:45</t>
  </si>
  <si>
    <t>02.12.2022 18:11:47</t>
  </si>
  <si>
    <t>02.12.2022 18:11:48</t>
  </si>
  <si>
    <t>02.12.2022 18:11:50</t>
  </si>
  <si>
    <t>02.12.2022 18:12:00</t>
  </si>
  <si>
    <t>02.12.2022 18:12:02</t>
  </si>
  <si>
    <t>02.12.2022 18:12:03</t>
  </si>
  <si>
    <t>02.12.2022 18:12:05</t>
  </si>
  <si>
    <t>02.12.2022 18:12:06</t>
  </si>
  <si>
    <t>02.12.2022 18:12:08</t>
  </si>
  <si>
    <t>02.12.2022 18:12:12</t>
  </si>
  <si>
    <t>02.12.2022 18:12:14</t>
  </si>
  <si>
    <t>02.12.2022 18:12:15</t>
  </si>
  <si>
    <t>02.12.2022 18:12:17</t>
  </si>
  <si>
    <t>02.12.2022 18:13:02</t>
  </si>
  <si>
    <t>02.12.2022 18:13:03</t>
  </si>
  <si>
    <t>02.12.2022 18:13:04</t>
  </si>
  <si>
    <t>02.12.2022 18:13:06</t>
  </si>
  <si>
    <t>02.12.2022 18:13:07</t>
  </si>
  <si>
    <t>02.12.2022 18:13:09</t>
  </si>
  <si>
    <t>02.12.2022 18:13:15</t>
  </si>
  <si>
    <t>02.12.2022 18:13:16</t>
  </si>
  <si>
    <t>02.12.2022 18:13:18</t>
  </si>
  <si>
    <t>02.12.2022 18:13:19</t>
  </si>
  <si>
    <t>02.12.2022 18:13:31</t>
  </si>
  <si>
    <t>02.12.2022 18:13:33</t>
  </si>
  <si>
    <t>02.12.2022 18:13:34</t>
  </si>
  <si>
    <t>02.12.2022 18:13:36</t>
  </si>
  <si>
    <t>02.12.2022 18:13:37</t>
  </si>
  <si>
    <t>02.12.2022 18:13:39</t>
  </si>
  <si>
    <t>02.12.2022 18:13:40</t>
  </si>
  <si>
    <t>02.12.2022 18:13:42</t>
  </si>
  <si>
    <t>02.12.2022 18:14:00</t>
  </si>
  <si>
    <t>02.12.2022 18:14:01</t>
  </si>
  <si>
    <t>02.12.2022 18:14:03</t>
  </si>
  <si>
    <t>02.12.2022 18:14:04</t>
  </si>
  <si>
    <t>02.12.2022 18:14:06</t>
  </si>
  <si>
    <t>02.12.2022 18:14:27</t>
  </si>
  <si>
    <t>02.12.2022 18:14:30</t>
  </si>
  <si>
    <t>02.12.2022 18:14:31</t>
  </si>
  <si>
    <t>02.12.2022 18:14:33</t>
  </si>
  <si>
    <t>02.12.2022 18:14:34</t>
  </si>
  <si>
    <t>02.12.2022 18:14:40</t>
  </si>
  <si>
    <t>02.12.2022 18:14:42</t>
  </si>
  <si>
    <t>02.12.2022 18:14:43</t>
  </si>
  <si>
    <t>02.12.2022 18:16:01</t>
  </si>
  <si>
    <t>02.12.2022 18:16:03</t>
  </si>
  <si>
    <t>02.12.2022 18:16:04</t>
  </si>
  <si>
    <t>02.12.2022 18:16:06</t>
  </si>
  <si>
    <t>02.12.2022 18:16:18</t>
  </si>
  <si>
    <t>02.12.2022 18:16:19</t>
  </si>
  <si>
    <t>02.12.2022 18:16:21</t>
  </si>
  <si>
    <t>02.12.2022 18:16:22</t>
  </si>
  <si>
    <t>02.12.2022 18:16:27</t>
  </si>
  <si>
    <t>02.12.2022 18:16:28</t>
  </si>
  <si>
    <t>02.12.2022 18:16:30</t>
  </si>
  <si>
    <t>02.12.2022 18:16:31</t>
  </si>
  <si>
    <t>02.12.2022 18:16:33</t>
  </si>
  <si>
    <t>02.12.2022 18:16:39</t>
  </si>
  <si>
    <t>02.12.2022 18:16:40</t>
  </si>
  <si>
    <t>02.12.2022 18:16:42</t>
  </si>
  <si>
    <t>02.12.2022 18:16:43</t>
  </si>
  <si>
    <t>02.12.2022 18:16:45</t>
  </si>
  <si>
    <t>02.12.2022 18:16:48</t>
  </si>
  <si>
    <t>02.12.2022 18:16:51</t>
  </si>
  <si>
    <t>02.12.2022 18:16:52</t>
  </si>
  <si>
    <t>02.12.2022 18:16:55</t>
  </si>
  <si>
    <t>02.12.2022 18:17:24</t>
  </si>
  <si>
    <t>02.12.2022 18:17:25</t>
  </si>
  <si>
    <t>02.12.2022 18:17:27</t>
  </si>
  <si>
    <t>02.12.2022 18:17:28</t>
  </si>
  <si>
    <t>02.12.2022 18:17:30</t>
  </si>
  <si>
    <t>02.12.2022 18:17:31</t>
  </si>
  <si>
    <t>02.12.2022 18:17:33</t>
  </si>
  <si>
    <t>02.12.2022 18:17:34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</si>
  <si>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</si>
  <si>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</si>
  <si>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</si>
  <si>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</si>
  <si>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</si>
  <si>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</si>
  <si>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18:18:07</t>
  </si>
  <si>
    <t>02.12.2022 18:18:12</t>
  </si>
  <si>
    <t>02.12.2022 18:18:13</t>
  </si>
  <si>
    <t>02.12.2022 18:18:20</t>
  </si>
  <si>
    <t>02.12.2022 18:18:22</t>
  </si>
  <si>
    <t>02.12.2022 18:18:23</t>
  </si>
  <si>
    <t>02.12.2022 18:18:25</t>
  </si>
  <si>
    <t>02.12.2022 18:18:26</t>
  </si>
  <si>
    <t>02.12.2022 18:18:28</t>
  </si>
  <si>
    <t>02.12.2022 18:19:28</t>
  </si>
  <si>
    <t>02.12.2022 18:19:29</t>
  </si>
  <si>
    <t>02.12.2022 18:19:31</t>
  </si>
  <si>
    <t>02.12.2022 18:19:32</t>
  </si>
  <si>
    <t>02.12.2022 18:19:34</t>
  </si>
  <si>
    <t>02.12.2022 18:19:35</t>
  </si>
  <si>
    <t>02.12.2022 18:19:37</t>
  </si>
  <si>
    <t>02.12.2022 18:19:38</t>
  </si>
  <si>
    <t>02.12.2022 18:19:40</t>
  </si>
  <si>
    <t>02.12.2022 18:19:41</t>
  </si>
  <si>
    <t>02.12.2022 18:19:43</t>
  </si>
  <si>
    <t>02.12.2022 18:19:44</t>
  </si>
  <si>
    <t>02.12.2022 18:19:46</t>
  </si>
  <si>
    <t>02.12.2022 18:19:47</t>
  </si>
  <si>
    <t>02.12.2022 18:19:50</t>
  </si>
  <si>
    <t>02.12.2022 18:19:58</t>
  </si>
  <si>
    <t>02.12.2022 18:19:59</t>
  </si>
  <si>
    <t>02.12.2022 18:20:01</t>
  </si>
  <si>
    <t>02.12.2022 18:20:02</t>
  </si>
  <si>
    <t>02.12.2022 18:20:04</t>
  </si>
  <si>
    <t>02.12.2022 18:20:41</t>
  </si>
  <si>
    <t>02.12.2022 18:20:43</t>
  </si>
  <si>
    <t>02.12.2022 18:20:44</t>
  </si>
  <si>
    <t>02.12.2022 18:20:46</t>
  </si>
  <si>
    <t>02.12.2022 18:20:47</t>
  </si>
  <si>
    <t>02.12.2022 18:20:49</t>
  </si>
  <si>
    <t>02.12.2022 18:20:50</t>
  </si>
  <si>
    <t>02.12.2022 18:20:52</t>
  </si>
  <si>
    <t>02.12.2022 18:20:56</t>
  </si>
  <si>
    <t>02.12.2022 18:20:58</t>
  </si>
  <si>
    <t>02.12.2022 18:20:59</t>
  </si>
  <si>
    <t>02.12.2022 18:21:01</t>
  </si>
  <si>
    <t>02.12.2022 18:21:04</t>
  </si>
  <si>
    <t>02.12.2022 18:21:53</t>
  </si>
  <si>
    <t>02.12.2022 18:21:55</t>
  </si>
  <si>
    <t>02.12.2022 18:21:58</t>
  </si>
  <si>
    <t>02.12.2022 18:21:59</t>
  </si>
  <si>
    <t>02.12.2022 18:22:02</t>
  </si>
  <si>
    <t>02.12.2022 18:22:13</t>
  </si>
  <si>
    <t>02.12.2022 18:22:16</t>
  </si>
  <si>
    <t>02.12.2022 18:22:17</t>
  </si>
  <si>
    <t>02.12.2022 18:22:19</t>
  </si>
  <si>
    <t>02.12.2022 18:22:20</t>
  </si>
  <si>
    <t>02.12.2022 18:22:23</t>
  </si>
  <si>
    <t>02.12.2022 18:22:25</t>
  </si>
  <si>
    <t>02.12.2022 18:22:26</t>
  </si>
  <si>
    <t>02.12.2022 18:22:28</t>
  </si>
  <si>
    <t>02.12.2022 18:22:29</t>
  </si>
  <si>
    <t>02.12.2022 18:23:41</t>
  </si>
  <si>
    <t>02.12.2022 18:23:43</t>
  </si>
  <si>
    <t>02.12.2022 18:23:44</t>
  </si>
  <si>
    <t>02.12.2022 18:23:46</t>
  </si>
  <si>
    <t>02.12.2022 18:23:47</t>
  </si>
  <si>
    <t>02.12.2022 18:23:58</t>
  </si>
  <si>
    <t>02.12.2022 18:23:59</t>
  </si>
  <si>
    <t>02.12.2022 18:24:01</t>
  </si>
  <si>
    <t>02.12.2022 18:24:04</t>
  </si>
  <si>
    <t>02.12.2022 18:24:05</t>
  </si>
  <si>
    <t>02.12.2022 18:24:07</t>
  </si>
  <si>
    <t>02.12.2022 18:24:08</t>
  </si>
  <si>
    <t>02.12.2022 18:24:10</t>
  </si>
  <si>
    <t>02.12.2022 18:24:11</t>
  </si>
  <si>
    <t>02.12.2022 18:24:23</t>
  </si>
  <si>
    <t>02.12.2022 18:24:25</t>
  </si>
  <si>
    <t>02.12.2022 18:24:26</t>
  </si>
  <si>
    <t>02.12.2022 18:24:28</t>
  </si>
  <si>
    <t>02.12.2022 18:24:29</t>
  </si>
  <si>
    <t>02.12.2022 18:24:31</t>
  </si>
  <si>
    <t>02.12.2022 18:24:32</t>
  </si>
  <si>
    <t>02.12.2022 18:24:34</t>
  </si>
  <si>
    <t>02.12.2022 18:24:35</t>
  </si>
  <si>
    <t>02.12.2022 18:24:37</t>
  </si>
  <si>
    <t>02.12.2022 18:24:38</t>
  </si>
  <si>
    <t>02.12.2022 18:24:40</t>
  </si>
  <si>
    <t>02.12.2022 18:25:31</t>
  </si>
  <si>
    <t>02.12.2022 18:25:32</t>
  </si>
  <si>
    <t>02.12.2022 18:25:34</t>
  </si>
  <si>
    <t>02.12.2022 18:25:40</t>
  </si>
  <si>
    <t>02.12.2022 18:25:59</t>
  </si>
  <si>
    <t>02.12.2022 18:26:01</t>
  </si>
  <si>
    <t>02.12.2022 18:26:02</t>
  </si>
  <si>
    <t>02.12.2022 18:26:05</t>
  </si>
  <si>
    <t>02.12.2022 18:26:06</t>
  </si>
  <si>
    <t>02.12.2022 18:26:08</t>
  </si>
  <si>
    <t>02.12.2022 18:26:09</t>
  </si>
  <si>
    <t>02.12.2022 18:26:14</t>
  </si>
  <si>
    <t>02.12.2022 18:26:15</t>
  </si>
  <si>
    <t>02.12.2022 18:26:17</t>
  </si>
  <si>
    <t>02.12.2022 18:26:18</t>
  </si>
  <si>
    <t>02.12.2022 18:26:20</t>
  </si>
  <si>
    <t>02.12.2022 18:27:26</t>
  </si>
  <si>
    <t>02.12.2022 18:27:27</t>
  </si>
  <si>
    <t>02.12.2022 18:27:29</t>
  </si>
  <si>
    <t>02.12.2022 18:27:30</t>
  </si>
  <si>
    <t>02.12.2022 18:27:32</t>
  </si>
  <si>
    <t>02.12.2022 18:27:33</t>
  </si>
  <si>
    <t>02.12.2022 18:27:35</t>
  </si>
  <si>
    <t>02.12.2022 18:27:36</t>
  </si>
  <si>
    <t>02.12.2022 18:28:23</t>
  </si>
  <si>
    <t>02.12.2022 18:28:24</t>
  </si>
  <si>
    <t>02.12.2022 18:28:26</t>
  </si>
  <si>
    <t>02.12.2022 18:28:27</t>
  </si>
  <si>
    <t>02.12.2022 18:28:29</t>
  </si>
  <si>
    <t>02.12.2022 18:28:57</t>
  </si>
  <si>
    <t>02.12.2022 18:28:59</t>
  </si>
  <si>
    <t>02.12.2022 18:29:00</t>
  </si>
  <si>
    <t>02.12.2022 18:29:06</t>
  </si>
  <si>
    <t>02.12.2022 18:29:08</t>
  </si>
  <si>
    <t>02.12.2022 18:29:09</t>
  </si>
  <si>
    <t>02.12.2022 18:29:11</t>
  </si>
  <si>
    <t>02.12.2022 18:29:12</t>
  </si>
  <si>
    <t>02.12.2022 18:29:14</t>
  </si>
  <si>
    <t>02.12.2022 18:31:00</t>
  </si>
  <si>
    <t>02.12.2022 18:31:02</t>
  </si>
  <si>
    <t>02.12.2022 18:31:03</t>
  </si>
  <si>
    <t>02.12.2022 18:31:05</t>
  </si>
  <si>
    <t>02.12.2022 18:31:06</t>
  </si>
  <si>
    <t>02.12.2022 18:31:08</t>
  </si>
  <si>
    <t>02.12.2022 18:31:36</t>
  </si>
  <si>
    <t>02.12.2022 18:31:38</t>
  </si>
  <si>
    <t>02.12.2022 18:31:39</t>
  </si>
  <si>
    <t>02.12.2022 18:31:41</t>
  </si>
  <si>
    <t>02.12.2022 18:31:42</t>
  </si>
  <si>
    <t>02.12.2022 18:31:44</t>
  </si>
  <si>
    <t>02.12.2022 18:32:09</t>
  </si>
  <si>
    <t>02.12.2022 18:32:12</t>
  </si>
  <si>
    <t>02.12.2022 18:32:14</t>
  </si>
  <si>
    <t>02.12.2022 18:32:15</t>
  </si>
  <si>
    <t>02.12.2022 18:32:17</t>
  </si>
  <si>
    <t>02.12.2022 18:32:20</t>
  </si>
  <si>
    <t>02.12.2022 18:32:21</t>
  </si>
  <si>
    <t>02.12.2022 18:32:23</t>
  </si>
  <si>
    <t>02.12.2022 18:32:24</t>
  </si>
  <si>
    <t>02.12.2022 18:32:26</t>
  </si>
  <si>
    <t>02.12.2022 18:32:27</t>
  </si>
  <si>
    <t>02.12.2022 18:32:29</t>
  </si>
  <si>
    <t>02.12.2022 18:32:45</t>
  </si>
  <si>
    <t>02.12.2022 18:32:47</t>
  </si>
  <si>
    <t>02.12.2022 18:32:48</t>
  </si>
  <si>
    <t>02.12.2022 18:32:50</t>
  </si>
  <si>
    <t>02.12.2022 18:32:51</t>
  </si>
  <si>
    <t>02.12.2022 18:33:45</t>
  </si>
  <si>
    <t>02.12.2022 18:33:48</t>
  </si>
  <si>
    <t>02.12.2022 18:33:50</t>
  </si>
  <si>
    <t>02.12.2022 18:33:51</t>
  </si>
  <si>
    <t>02.12.2022 18:33:53</t>
  </si>
  <si>
    <t>02.12.2022 18:33:54</t>
  </si>
  <si>
    <t>02.12.2022 18:33:59</t>
  </si>
  <si>
    <t>02.12.2022 18:34:02</t>
  </si>
  <si>
    <t>02.12.2022 18:34:03</t>
  </si>
  <si>
    <t>02.12.2022 18:34:05</t>
  </si>
  <si>
    <t>02.12.2022 18:34:06</t>
  </si>
  <si>
    <t>02.12.2022 18:34:38</t>
  </si>
  <si>
    <t>02.12.2022 18:34:41</t>
  </si>
  <si>
    <t>02.12.2022 18:34:42</t>
  </si>
  <si>
    <t>02.12.2022 18:34:44</t>
  </si>
  <si>
    <t>02.12.2022 18:34:45</t>
  </si>
  <si>
    <t>02.12.2022 18:34:47</t>
  </si>
  <si>
    <t>02.12.2022 18:35:44</t>
  </si>
  <si>
    <t>02.12.2022 18:35:45</t>
  </si>
  <si>
    <t>02.12.2022 18:35:47</t>
  </si>
  <si>
    <t>02.12.2022 18:36:03</t>
  </si>
  <si>
    <t>02.12.2022 18:36:05</t>
  </si>
  <si>
    <t>02.12.2022 18:36:06</t>
  </si>
  <si>
    <t>02.12.2022 18:36:08</t>
  </si>
  <si>
    <t>02.12.2022 18:36:09</t>
  </si>
  <si>
    <t>02.12.2022 18:36:12</t>
  </si>
  <si>
    <t>02.12.2022 18:36:29</t>
  </si>
  <si>
    <t>02.12.2022 18:36:30</t>
  </si>
  <si>
    <t>02.12.2022 18:36:32</t>
  </si>
  <si>
    <t>02.12.2022 18:36:33</t>
  </si>
  <si>
    <t>02.12.2022 18:36:35</t>
  </si>
  <si>
    <t>02.12.2022 18:36:36</t>
  </si>
  <si>
    <t>02.12.2022 18:36:38</t>
  </si>
  <si>
    <t>02.12.2022 18:36:39</t>
  </si>
  <si>
    <t>02.12.2022 18:36:41</t>
  </si>
  <si>
    <t>02.12.2022 18:36:42</t>
  </si>
  <si>
    <t>02.12.2022 18:36:45</t>
  </si>
  <si>
    <t>02.12.2022 18:36:47</t>
  </si>
  <si>
    <t>02.12.2022 18:36:48</t>
  </si>
  <si>
    <t>02.12.2022 18:37:08</t>
  </si>
  <si>
    <t>02.12.2022 18:37:09</t>
  </si>
  <si>
    <t>02.12.2022 18:37:11</t>
  </si>
  <si>
    <t>02.12.2022 18:37:12</t>
  </si>
  <si>
    <t>02.12.2022 18:37:14</t>
  </si>
  <si>
    <t>02.12.2022 18:38:45</t>
  </si>
  <si>
    <t>02.12.2022 18:38:47</t>
  </si>
  <si>
    <t>02.12.2022 18:38:48</t>
  </si>
  <si>
    <t>02.12.2022 18:38:50</t>
  </si>
  <si>
    <t>02.12.2022 18:38:51</t>
  </si>
  <si>
    <t>02.12.2022 18:38:53</t>
  </si>
  <si>
    <t>02.12.2022 18:39:09</t>
  </si>
  <si>
    <t>02.12.2022 18:39:11</t>
  </si>
  <si>
    <t>02.12.2022 18:39:12</t>
  </si>
  <si>
    <t>02.12.2022 18:39:14</t>
  </si>
  <si>
    <t>02.12.2022 18:39:15</t>
  </si>
  <si>
    <t>02.12.2022 18:39:17</t>
  </si>
  <si>
    <t>02.12.2022 18:39:18</t>
  </si>
  <si>
    <t>02.12.2022 18:39:57</t>
  </si>
  <si>
    <t>02.12.2022 18:39:59</t>
  </si>
  <si>
    <t>02.12.2022 18:40:00</t>
  </si>
  <si>
    <t>02.12.2022 18:40:02</t>
  </si>
  <si>
    <t>02.12.2022 18:40:03</t>
  </si>
  <si>
    <t>02.12.2022 18:40:05</t>
  </si>
  <si>
    <t>02.12.2022 18:40:06</t>
  </si>
  <si>
    <t>02.12.2022 18:40:08</t>
  </si>
  <si>
    <t>02.12.2022 18:40:09</t>
  </si>
  <si>
    <t>02.12.2022 18:40:11</t>
  </si>
  <si>
    <t>02.12.2022 18:40:14</t>
  </si>
  <si>
    <t>02.12.2022 18:40:17</t>
  </si>
  <si>
    <t>02.12.2022 18:40:18</t>
  </si>
  <si>
    <t>02.12.2022 18:40:20</t>
  </si>
  <si>
    <t>02.12.2022 18:40:44</t>
  </si>
  <si>
    <t>02.12.2022 18:40:45</t>
  </si>
  <si>
    <t>02.12.2022 18:40:47</t>
  </si>
  <si>
    <t>02.12.2022 18:40:48</t>
  </si>
  <si>
    <t>02.12.2022 18:40:50</t>
  </si>
  <si>
    <t>02.12.2022 18:40:51</t>
  </si>
  <si>
    <t>02.12.2022 18:40:54</t>
  </si>
  <si>
    <t>02.12.2022 18:40:56</t>
  </si>
  <si>
    <t>02.12.2022 18:40:57</t>
  </si>
  <si>
    <t>02.12.2022 18:40:59</t>
  </si>
  <si>
    <t>02.12.2022 18:41:09</t>
  </si>
  <si>
    <t>02.12.2022 18:41:12</t>
  </si>
  <si>
    <t>02.12.2022 18:41:14</t>
  </si>
  <si>
    <t>02.12.2022 18:41:15</t>
  </si>
  <si>
    <t>02.12.2022 18:41:17</t>
  </si>
  <si>
    <t>02.12.2022 18:41:18</t>
  </si>
  <si>
    <t>02.12.2022 18:41:20</t>
  </si>
  <si>
    <t>02.12.2022 18:41:21</t>
  </si>
  <si>
    <t>02.12.2022 18:41:23</t>
  </si>
  <si>
    <t>02.12.2022 18:42:02</t>
  </si>
  <si>
    <t>02.12.2022 18:42:03</t>
  </si>
  <si>
    <t>02.12.2022 18:42:05</t>
  </si>
  <si>
    <t>02.12.2022 18:42:06</t>
  </si>
  <si>
    <t>02.12.2022 18:42:08</t>
  </si>
  <si>
    <t>02.12.2022 18:42:09</t>
  </si>
  <si>
    <t>02.12.2022 18:42:11</t>
  </si>
  <si>
    <t>02.12.2022 18:42:51</t>
  </si>
  <si>
    <t>02.12.2022 18:42:53</t>
  </si>
  <si>
    <t>02.12.2022 18:42:54</t>
  </si>
  <si>
    <t>02.12.2022 18:42:56</t>
  </si>
  <si>
    <t>02.12.2022 18:43:51</t>
  </si>
  <si>
    <t>02.12.2022 18:43:53</t>
  </si>
  <si>
    <t>02.12.2022 18:43:54</t>
  </si>
  <si>
    <t>02.12.2022 18:43:56</t>
  </si>
  <si>
    <t>02.12.2022 18:43:57</t>
  </si>
  <si>
    <t>02.12.2022 18:43:59</t>
  </si>
  <si>
    <t>02.12.2022 18:44:02</t>
  </si>
  <si>
    <t>02.12.2022 18:44:32</t>
  </si>
  <si>
    <t>02.12.2022 18:44:33</t>
  </si>
  <si>
    <t>02.12.2022 18:44:35</t>
  </si>
  <si>
    <t>02.12.2022 18:44:36</t>
  </si>
  <si>
    <t>02.12.2022 18:44:38</t>
  </si>
  <si>
    <t>02.12.2022 18:44:53</t>
  </si>
  <si>
    <t>02.12.2022 18:44:56</t>
  </si>
  <si>
    <t>02.12.2022 18:44:57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</si>
  <si>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</si>
  <si>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</si>
  <si>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</si>
  <si>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</si>
  <si>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</si>
  <si>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</si>
  <si>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18:45:08</t>
  </si>
  <si>
    <t>02.12.2022 18:45:29</t>
  </si>
  <si>
    <t>02.12.2022 18:45:30</t>
  </si>
  <si>
    <t>02.12.2022 18:45:32</t>
  </si>
  <si>
    <t>02.12.2022 18:45:33</t>
  </si>
  <si>
    <t>02.12.2022 18:45:35</t>
  </si>
  <si>
    <t>02.12.2022 18:45:36</t>
  </si>
  <si>
    <t>02.12.2022 18:45:38</t>
  </si>
  <si>
    <t>02.12.2022 18:45:39</t>
  </si>
  <si>
    <t>02.12.2022 18:45:44</t>
  </si>
  <si>
    <t>02.12.2022 18:46:05</t>
  </si>
  <si>
    <t>02.12.2022 18:46:06</t>
  </si>
  <si>
    <t>02.12.2022 18:46:08</t>
  </si>
  <si>
    <t>02.12.2022 18:46:09</t>
  </si>
  <si>
    <t>02.12.2022 18:46:36</t>
  </si>
  <si>
    <t>02.12.2022 18:46:38</t>
  </si>
  <si>
    <t>02.12.2022 18:46:39</t>
  </si>
  <si>
    <t>02.12.2022 18:46:41</t>
  </si>
  <si>
    <t>02.12.2022 18:46:42</t>
  </si>
  <si>
    <t>02.12.2022 18:46:44</t>
  </si>
  <si>
    <t>02.12.2022 18:46:45</t>
  </si>
  <si>
    <t>02.12.2022 18:46:47</t>
  </si>
  <si>
    <t>02.12.2022 18:46:48</t>
  </si>
  <si>
    <t>02.12.2022 18:46:50</t>
  </si>
  <si>
    <t>02.12.2022 18:46:51</t>
  </si>
  <si>
    <t>02.12.2022 18:46:53</t>
  </si>
  <si>
    <t>02.12.2022 18:46:59</t>
  </si>
  <si>
    <t>02.12.2022 18:47:00</t>
  </si>
  <si>
    <t>02.12.2022 18:47:02</t>
  </si>
  <si>
    <t>02.12.2022 18:47:03</t>
  </si>
  <si>
    <t>02.12.2022 18:47:06</t>
  </si>
  <si>
    <t>02.12.2022 18:47:23</t>
  </si>
  <si>
    <t>02.12.2022 18:47:24</t>
  </si>
  <si>
    <t>02.12.2022 18:47:26</t>
  </si>
  <si>
    <t>02.12.2022 18:47:30</t>
  </si>
  <si>
    <t>02.12.2022 18:47:32</t>
  </si>
  <si>
    <t>02.12.2022 18:47:33</t>
  </si>
  <si>
    <t>02.12.2022 18:47:35</t>
  </si>
  <si>
    <t>02.12.2022 18:47:38</t>
  </si>
  <si>
    <t>02.12.2022 18:47:50</t>
  </si>
  <si>
    <t>02.12.2022 18:47:53</t>
  </si>
  <si>
    <t>02.12.2022 18:47:54</t>
  </si>
  <si>
    <t>02.12.2022 18:47:56</t>
  </si>
  <si>
    <t>02.12.2022 18:47:57</t>
  </si>
  <si>
    <t>02.12.2022 18:47:59</t>
  </si>
  <si>
    <t>02.12.2022 18:48:00</t>
  </si>
  <si>
    <t>02.12.2022 18:48:02</t>
  </si>
  <si>
    <t>02.12.2022 18:48:03</t>
  </si>
  <si>
    <t>02.12.2022 18:48:14</t>
  </si>
  <si>
    <t>02.12.2022 18:48:15</t>
  </si>
  <si>
    <t>02.12.2022 18:48:17</t>
  </si>
  <si>
    <t>02.12.2022 18:48:18</t>
  </si>
  <si>
    <t>02.12.2022 18:48:35</t>
  </si>
  <si>
    <t>02.12.2022 18:48:36</t>
  </si>
  <si>
    <t>02.12.2022 18:48:38</t>
  </si>
  <si>
    <t>02.12.2022 18:48:39</t>
  </si>
  <si>
    <t>02.12.2022 18:48:41</t>
  </si>
  <si>
    <t>02.12.2022 18:48:51</t>
  </si>
  <si>
    <t>02.12.2022 18:48:53</t>
  </si>
  <si>
    <t>02.12.2022 18:48:54</t>
  </si>
  <si>
    <t>02.12.2022 18:48:56</t>
  </si>
  <si>
    <t>02.12.2022 18:48:57</t>
  </si>
  <si>
    <t>02.12.2022 18:48:59</t>
  </si>
  <si>
    <t>02.12.2022 18:49:20</t>
  </si>
  <si>
    <t>02.12.2022 18:49:21</t>
  </si>
  <si>
    <t>02.12.2022 18:49:23</t>
  </si>
  <si>
    <t>02.12.2022 18:49:24</t>
  </si>
  <si>
    <t>02.12.2022 18:49:26</t>
  </si>
  <si>
    <t>02.12.2022 18:49:27</t>
  </si>
  <si>
    <t>02.12.2022 18:49:29</t>
  </si>
  <si>
    <t>02.12.2022 18:49:30</t>
  </si>
  <si>
    <t>02.12.2022 18:49:35</t>
  </si>
  <si>
    <t>02.12.2022 18:49:36</t>
  </si>
  <si>
    <t>02.12.2022 18:49:41</t>
  </si>
  <si>
    <t>02.12.2022 18:49:42</t>
  </si>
  <si>
    <t>02.12.2022 18:50:12</t>
  </si>
  <si>
    <t>02.12.2022 18:50:14</t>
  </si>
  <si>
    <t>02.12.2022 18:50:15</t>
  </si>
  <si>
    <t>02.12.2022 18:50:17</t>
  </si>
  <si>
    <t>02.12.2022 18:50:20</t>
  </si>
  <si>
    <t>02.12.2022 18:50:24</t>
  </si>
  <si>
    <t>02.12.2022 18:50:26</t>
  </si>
  <si>
    <t>02.12.2022 18:50:27</t>
  </si>
  <si>
    <t>02.12.2022 18:50:29</t>
  </si>
  <si>
    <t>02.12.2022 18:50:30</t>
  </si>
  <si>
    <t>02.12.2022 18:50:32</t>
  </si>
  <si>
    <t>02.12.2022 18:50:33</t>
  </si>
  <si>
    <t>02.12.2022 18:50:35</t>
  </si>
  <si>
    <t>02.12.2022 18:50:36</t>
  </si>
  <si>
    <t>02.12.2022 18:50:38</t>
  </si>
  <si>
    <t>02.12.2022 18:51:05</t>
  </si>
  <si>
    <t>02.12.2022 18:51:06</t>
  </si>
  <si>
    <t>02.12.2022 18:51:08</t>
  </si>
  <si>
    <t>02.12.2022 18:51:09</t>
  </si>
  <si>
    <t>02.12.2022 18:51:11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</si>
  <si>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</si>
  <si>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</si>
  <si>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</si>
  <si>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</si>
  <si>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</si>
  <si>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</si>
  <si>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18:51:27</t>
  </si>
  <si>
    <t>02.12.2022 18:51:29</t>
  </si>
  <si>
    <t>02.12.2022 18:51:30</t>
  </si>
  <si>
    <t>02.12.2022 18:51:32</t>
  </si>
  <si>
    <t>02.12.2022 18:51:33</t>
  </si>
  <si>
    <t>02.12.2022 18:51:36</t>
  </si>
  <si>
    <t>02.12.2022 18:52:51</t>
  </si>
  <si>
    <t>02.12.2022 18:52:53</t>
  </si>
  <si>
    <t>02.12.2022 18:52:54</t>
  </si>
  <si>
    <t>02.12.2022 18:52:56</t>
  </si>
  <si>
    <t>02.12.2022 18:52:57</t>
  </si>
  <si>
    <t>02.12.2022 18:53:26</t>
  </si>
  <si>
    <t>02.12.2022 18:53:27</t>
  </si>
  <si>
    <t>02.12.2022 18:53:29</t>
  </si>
  <si>
    <t>02.12.2022 18:53:30</t>
  </si>
  <si>
    <t>02.12.2022 18:53:32</t>
  </si>
  <si>
    <t>02.12.2022 18:53:33</t>
  </si>
  <si>
    <t>02.12.2022 18:54:02</t>
  </si>
  <si>
    <t>02.12.2022 18:54:03</t>
  </si>
  <si>
    <t>02.12.2022 18:54:05</t>
  </si>
  <si>
    <t>02.12.2022 18:54:06</t>
  </si>
  <si>
    <t>02.12.2022 18:54:08</t>
  </si>
  <si>
    <t>02.12.2022 18:54:09</t>
  </si>
  <si>
    <t>02.12.2022 18:54:32</t>
  </si>
  <si>
    <t>02.12.2022 18:54:33</t>
  </si>
  <si>
    <t>02.12.2022 18:54:35</t>
  </si>
  <si>
    <t>02.12.2022 18:54:36</t>
  </si>
  <si>
    <t>02.12.2022 18:54:38</t>
  </si>
  <si>
    <t>02.12.2022 18:54:39</t>
  </si>
  <si>
    <t>02.12.2022 18:54:41</t>
  </si>
  <si>
    <t>02.12.2022 18:54:50</t>
  </si>
  <si>
    <t>02.12.2022 18:54:51</t>
  </si>
  <si>
    <t>02.12.2022 18:54:53</t>
  </si>
  <si>
    <t>02.12.2022 18:54:54</t>
  </si>
  <si>
    <t>02.12.2022 18:54:56</t>
  </si>
  <si>
    <t>02.12.2022 18:55:53</t>
  </si>
  <si>
    <t>02.12.2022 18:55:54</t>
  </si>
  <si>
    <t>02.12.2022 18:55:56</t>
  </si>
  <si>
    <t>02.12.2022 18:55:57</t>
  </si>
  <si>
    <t>02.12.2022 18:55:59</t>
  </si>
  <si>
    <t>02.12.2022 18:56:00</t>
  </si>
  <si>
    <t>02.12.2022 18:57:03</t>
  </si>
  <si>
    <t>02.12.2022 18:57:09</t>
  </si>
  <si>
    <t>02.12.2022 18:57:11</t>
  </si>
  <si>
    <t>02.12.2022 18:57:12</t>
  </si>
  <si>
    <t>02.12.2022 18:57:14</t>
  </si>
  <si>
    <t>02.12.2022 18:57:15</t>
  </si>
  <si>
    <t>02.12.2022 18:57:35</t>
  </si>
  <si>
    <t>02.12.2022 18:57:56</t>
  </si>
  <si>
    <t>02.12.2022 18:57:57</t>
  </si>
  <si>
    <t>02.12.2022 18:57:59</t>
  </si>
  <si>
    <t>02.12.2022 18:58:00</t>
  </si>
  <si>
    <t>02.12.2022 18:58:02</t>
  </si>
  <si>
    <t>02.12.2022 18:58:11</t>
  </si>
  <si>
    <t>02.12.2022 18:58:15</t>
  </si>
  <si>
    <t>02.12.2022 18:58:17</t>
  </si>
  <si>
    <t>02.12.2022 18:58:18</t>
  </si>
  <si>
    <t>02.12.2022 18:58:20</t>
  </si>
  <si>
    <t>02.12.2022 18:58:21</t>
  </si>
  <si>
    <t>02.12.2022 18:58:23</t>
  </si>
  <si>
    <t>02.12.2022 18:58:26</t>
  </si>
  <si>
    <t>02.12.2022 18:58:27</t>
  </si>
  <si>
    <t>02.12.2022 18:58:30</t>
  </si>
  <si>
    <t>02.12.2022 18:58:32</t>
  </si>
  <si>
    <t>02.12.2022 18:58:33</t>
  </si>
  <si>
    <t>02.12.2022 18:58:35</t>
  </si>
  <si>
    <t>02.12.2022 18:58:36</t>
  </si>
  <si>
    <t>02.12.2022 18:58:38</t>
  </si>
  <si>
    <t>02.12.2022 18:58:39</t>
  </si>
  <si>
    <t>02.12.2022 18:58:41</t>
  </si>
  <si>
    <t>02.12.2022 18:58:45</t>
  </si>
  <si>
    <t>02.12.2022 18:58:47</t>
  </si>
  <si>
    <t>02.12.2022 18:58:50</t>
  </si>
  <si>
    <t>02.12.2022 18:58:51</t>
  </si>
  <si>
    <t>02.12.2022 18:58:53</t>
  </si>
  <si>
    <t>02.12.2022 18:58:54</t>
  </si>
  <si>
    <t>02.12.2022 18:58:56</t>
  </si>
  <si>
    <t>02.12.2022 18:59:11</t>
  </si>
  <si>
    <t>02.12.2022 18:59:12</t>
  </si>
  <si>
    <t>02.12.2022 18:59:14</t>
  </si>
  <si>
    <t>02.12.2022 18:59:15</t>
  </si>
  <si>
    <t>02.12.2022 18:59:17</t>
  </si>
  <si>
    <t>02.12.2022 18:59:24</t>
  </si>
  <si>
    <t>02.12.2022 18:59:26</t>
  </si>
  <si>
    <t>02.12.2022 18:59:27</t>
  </si>
  <si>
    <t>02.12.2022 18:59:29</t>
  </si>
  <si>
    <t>02.12.2022 18:59:39</t>
  </si>
  <si>
    <t>02.12.2022 18:59:41</t>
  </si>
  <si>
    <t>02.12.2022 18:59:42</t>
  </si>
  <si>
    <t>02.12.2022 18:59:44</t>
  </si>
  <si>
    <t>02.12.2022 18:59:45</t>
  </si>
  <si>
    <t>02.12.2022 18:59:47</t>
  </si>
  <si>
    <t>02.12.2022 18:59:53</t>
  </si>
  <si>
    <t>02.12.2022 18:59:54</t>
  </si>
  <si>
    <t>02.12.2022 18:59:56</t>
  </si>
  <si>
    <t>02.12.2022 18:59:57</t>
  </si>
  <si>
    <t>02.12.2022 18:59:59</t>
  </si>
  <si>
    <t>02.12.2022 19:00:00</t>
  </si>
  <si>
    <t>02.12.2022 19:00:02</t>
  </si>
  <si>
    <t>02.12.2022 19:00:03</t>
  </si>
  <si>
    <t>02.12.2022 19:00:05</t>
  </si>
  <si>
    <t>02.12.2022 19:00:12</t>
  </si>
  <si>
    <t>02.12.2022 19:00:14</t>
  </si>
  <si>
    <t>02.12.2022 19:00:15</t>
  </si>
  <si>
    <t>02.12.2022 19:00:17</t>
  </si>
  <si>
    <t>02.12.2022 19:00:18</t>
  </si>
  <si>
    <t>02.12.2022 19:00:20</t>
  </si>
  <si>
    <t>02.12.2022 19:00:21</t>
  </si>
  <si>
    <t>02.12.2022 19:00:23</t>
  </si>
  <si>
    <t>02.12.2022 19:00:24</t>
  </si>
  <si>
    <t>02.12.2022 19:00:26</t>
  </si>
  <si>
    <t>02.12.2022 19:00:36</t>
  </si>
  <si>
    <t>02.12.2022 19:00:38</t>
  </si>
  <si>
    <t>02.12.2022 19:00:39</t>
  </si>
  <si>
    <t>02.12.2022 19:00:41</t>
  </si>
  <si>
    <t>02.12.2022 19:01:39</t>
  </si>
  <si>
    <t>02.12.2022 19:01:42</t>
  </si>
  <si>
    <t>02.12.2022 19:01:44</t>
  </si>
  <si>
    <t>02.12.2022 19:01:45</t>
  </si>
  <si>
    <t>02.12.2022 19:01:47</t>
  </si>
  <si>
    <t>02.12.2022 19:01:48</t>
  </si>
  <si>
    <t>02.12.2022 19:01:50</t>
  </si>
  <si>
    <t>02.12.2022 19:01:51</t>
  </si>
  <si>
    <t>02.12.2022 19:01:57</t>
  </si>
  <si>
    <t>02.12.2022 19:02:02</t>
  </si>
  <si>
    <t>02.12.2022 19:02:03</t>
  </si>
  <si>
    <t>02.12.2022 19:02:05</t>
  </si>
  <si>
    <t>02.12.2022 19:02:06</t>
  </si>
  <si>
    <t>02.12.2022 19:02:21</t>
  </si>
  <si>
    <t>02.12.2022 19:02:23</t>
  </si>
  <si>
    <t>02.12.2022 19:02:24</t>
  </si>
  <si>
    <t>02.12.2022 19:02:26</t>
  </si>
  <si>
    <t>02.12.2022 19:02:27</t>
  </si>
  <si>
    <t>02.12.2022 19:02:47</t>
  </si>
  <si>
    <t>02.12.2022 19:02:48</t>
  </si>
  <si>
    <t>02.12.2022 19:02:50</t>
  </si>
  <si>
    <t>02.12.2022 19:02:51</t>
  </si>
  <si>
    <t>02.12.2022 19:03:54</t>
  </si>
  <si>
    <t>02.12.2022 19:03:56</t>
  </si>
  <si>
    <t>02.12.2022 19:03:57</t>
  </si>
  <si>
    <t>02.12.2022 19:03:59</t>
  </si>
  <si>
    <t>02.12.2022 19:04:00</t>
  </si>
  <si>
    <t>02.12.2022 19:04:02</t>
  </si>
  <si>
    <t>02.12.2022 19:04:03</t>
  </si>
  <si>
    <t>02.12.2022 19:04:45</t>
  </si>
  <si>
    <t>02.12.2022 19:04:47</t>
  </si>
  <si>
    <t>02.12.2022 19:04:48</t>
  </si>
  <si>
    <t>02.12.2022 19:04:50</t>
  </si>
  <si>
    <t>02.12.2022 19:04:51</t>
  </si>
  <si>
    <t>02.12.2022 19:04:53</t>
  </si>
  <si>
    <t>02.12.2022 19:06:17</t>
  </si>
  <si>
    <t>02.12.2022 19:06:20</t>
  </si>
  <si>
    <t>02.12.2022 19:06:21</t>
  </si>
  <si>
    <t>02.12.2022 19:06:23</t>
  </si>
  <si>
    <t>02.12.2022 19:06:24</t>
  </si>
  <si>
    <t>02.12.2022 19:06:26</t>
  </si>
  <si>
    <t>02.12.2022 19:06:27</t>
  </si>
  <si>
    <t>02.12.2022 19:06:29</t>
  </si>
  <si>
    <t>02.12.2022 19:06:30</t>
  </si>
  <si>
    <t>02.12.2022 19:06:32</t>
  </si>
  <si>
    <t>02.12.2022 19:06:33</t>
  </si>
  <si>
    <t>02.12.2022 19:06:35</t>
  </si>
  <si>
    <t>02.12.2022 19:06:36</t>
  </si>
  <si>
    <t>02.12.2022 19:06:39</t>
  </si>
  <si>
    <t>02.12.2022 19:06:41</t>
  </si>
  <si>
    <t>02.12.2022 19:06:42</t>
  </si>
  <si>
    <t>02.12.2022 19:06:44</t>
  </si>
  <si>
    <t>02.12.2022 19:06:45</t>
  </si>
  <si>
    <t>02.12.2022 19:07:24</t>
  </si>
  <si>
    <t>02.12.2022 19:07:26</t>
  </si>
  <si>
    <t>02.12.2022 19:07:27</t>
  </si>
  <si>
    <t>02.12.2022 19:07:29</t>
  </si>
  <si>
    <t>02.12.2022 19:07:30</t>
  </si>
  <si>
    <t>02.12.2022 19:07:33</t>
  </si>
  <si>
    <t>02.12.2022 19:07:42</t>
  </si>
  <si>
    <t>02.12.2022 19:07:44</t>
  </si>
  <si>
    <t>02.12.2022 19:07:45</t>
  </si>
  <si>
    <t>02.12.2022 19:07:47</t>
  </si>
  <si>
    <t>02.12.2022 19:07:48</t>
  </si>
  <si>
    <t>02.12.2022 19:07:51</t>
  </si>
  <si>
    <t>02.12.2022 19:07:53</t>
  </si>
  <si>
    <t>02.12.2022 19:07:54</t>
  </si>
  <si>
    <t>02.12.2022 19:07:56</t>
  </si>
  <si>
    <t>02.12.2022 19:08:17</t>
  </si>
  <si>
    <t>02.12.2022 19:08:35</t>
  </si>
  <si>
    <t>02.12.2022 19:08:36</t>
  </si>
  <si>
    <t>02.12.2022 19:08:39</t>
  </si>
  <si>
    <t>02.12.2022 19:08:57</t>
  </si>
  <si>
    <t>02.12.2022 19:09:03</t>
  </si>
  <si>
    <t>02.12.2022 19:09:05</t>
  </si>
  <si>
    <t>02.12.2022 19:09:06</t>
  </si>
  <si>
    <t>02.12.2022 19:09:08</t>
  </si>
  <si>
    <t>02.12.2022 19:09:09</t>
  </si>
  <si>
    <t>02.12.2022 19:09:46</t>
  </si>
  <si>
    <t>02.12.2022 19:09:48</t>
  </si>
  <si>
    <t>02.12.2022 19:09:49</t>
  </si>
  <si>
    <t>02.12.2022 19:09:51</t>
  </si>
  <si>
    <t>02.12.2022 19:09:52</t>
  </si>
  <si>
    <t>02.12.2022 19:10:28</t>
  </si>
  <si>
    <t>02.12.2022 19:10:31</t>
  </si>
  <si>
    <t>02.12.2022 19:10:33</t>
  </si>
  <si>
    <t>02.12.2022 19:10:34</t>
  </si>
  <si>
    <t>02.12.2022 19:10:36</t>
  </si>
  <si>
    <t>02.12.2022 19:10:37</t>
  </si>
  <si>
    <t>02.12.2022 19:10:39</t>
  </si>
  <si>
    <t>02.12.2022 19:11:01</t>
  </si>
  <si>
    <t>02.12.2022 19:11:03</t>
  </si>
  <si>
    <t>02.12.2022 19:11:13</t>
  </si>
  <si>
    <t>02.12.2022 19:11:15</t>
  </si>
  <si>
    <t>02.12.2022 19:11:16</t>
  </si>
  <si>
    <t>02.12.2022 19:11:18</t>
  </si>
  <si>
    <t>02.12.2022 19:11:19</t>
  </si>
  <si>
    <t>02.12.2022 19:11:22</t>
  </si>
  <si>
    <t>02.12.2022 19:11:39</t>
  </si>
  <si>
    <t>02.12.2022 19:11:42</t>
  </si>
  <si>
    <t>02.12.2022 19:11:43</t>
  </si>
  <si>
    <t>02.12.2022 19:11:45</t>
  </si>
  <si>
    <t>02.12.2022 19:11:46</t>
  </si>
  <si>
    <t>02.12.2022 19:11:48</t>
  </si>
  <si>
    <t>02.12.2022 19:11:49</t>
  </si>
  <si>
    <t>02.12.2022 19:11:51</t>
  </si>
  <si>
    <t>02.12.2022 19:12:01</t>
  </si>
  <si>
    <t>02.12.2022 19:12:04</t>
  </si>
  <si>
    <t>02.12.2022 19:12:07</t>
  </si>
  <si>
    <t>02.12.2022 19:12:09</t>
  </si>
  <si>
    <t>02.12.2022 19:12:10</t>
  </si>
  <si>
    <t>02.12.2022 19:12:12</t>
  </si>
  <si>
    <t>02.12.2022 19:12:48</t>
  </si>
  <si>
    <t>02.12.2022 19:12:49</t>
  </si>
  <si>
    <t>02.12.2022 19:12:51</t>
  </si>
  <si>
    <t>02.12.2022 19:12:52</t>
  </si>
  <si>
    <t>02.12.2022 19:12:54</t>
  </si>
  <si>
    <t>02.12.2022 19:12:55</t>
  </si>
  <si>
    <t>02.12.2022 19:14:46</t>
  </si>
  <si>
    <t>02.12.2022 19:14:48</t>
  </si>
  <si>
    <t>02.12.2022 19:14:49</t>
  </si>
  <si>
    <t>02.12.2022 19:14:51</t>
  </si>
  <si>
    <t>02.12.2022 19:14:52</t>
  </si>
  <si>
    <t>02.12.2022 19:14:54</t>
  </si>
  <si>
    <t>02.12.2022 19:14:55</t>
  </si>
  <si>
    <t>02.12.2022 19:16:04</t>
  </si>
  <si>
    <t>02.12.2022 19:16:06</t>
  </si>
  <si>
    <t>02.12.2022 19:16:07</t>
  </si>
  <si>
    <t>02.12.2022 19:16:09</t>
  </si>
  <si>
    <t>02.12.2022 19:16:10</t>
  </si>
  <si>
    <t>02.12.2022 19:16:12</t>
  </si>
  <si>
    <t>02.12.2022 19:16:13</t>
  </si>
  <si>
    <t>02.12.2022 19:18:33</t>
  </si>
  <si>
    <t>02.12.2022 19:18:37</t>
  </si>
  <si>
    <t>02.12.2022 19:18:39</t>
  </si>
  <si>
    <t>02.12.2022 19:18:40</t>
  </si>
  <si>
    <t>02.12.2022 19:18:42</t>
  </si>
  <si>
    <t>02.12.2022 19:18:43</t>
  </si>
  <si>
    <t>02.12.2022 19:18:51</t>
  </si>
  <si>
    <t>02.12.2022 19:18:52</t>
  </si>
  <si>
    <t>02.12.2022 19:18:54</t>
  </si>
  <si>
    <t>02.12.2022 19:18:55</t>
  </si>
  <si>
    <t>02.12.2022 19:18:57</t>
  </si>
  <si>
    <t>02.12.2022 19:18:58</t>
  </si>
  <si>
    <t>02.12.2022 19:19:00</t>
  </si>
  <si>
    <t>02.12.2022 19:19:01</t>
  </si>
  <si>
    <t>02.12.2022 19:20:07</t>
  </si>
  <si>
    <t>02.12.2022 19:20:09</t>
  </si>
  <si>
    <t>02.12.2022 19:20:10</t>
  </si>
  <si>
    <t>02.12.2022 19:20:12</t>
  </si>
  <si>
    <t>02.12.2022 19:21:22</t>
  </si>
  <si>
    <t>02.12.2022 19:21:24</t>
  </si>
  <si>
    <t>02.12.2022 19:21:25</t>
  </si>
  <si>
    <t>02.12.2022 19:21:27</t>
  </si>
  <si>
    <t>02.12.2022 19:21:28</t>
  </si>
  <si>
    <t>02.12.2022 19:21:31</t>
  </si>
  <si>
    <t>02.12.2022 19:21:34</t>
  </si>
  <si>
    <t>02.12.2022 19:21:35</t>
  </si>
  <si>
    <t>02.12.2022 19:21:37</t>
  </si>
  <si>
    <t>02.12.2022 19:21:38</t>
  </si>
  <si>
    <t>02.12.2022 19:21:40</t>
  </si>
  <si>
    <t>02.12.2022 19:21:41</t>
  </si>
  <si>
    <t>02.12.2022 19:21:44</t>
  </si>
  <si>
    <t>02.12.2022 19:23:11</t>
  </si>
  <si>
    <t>02.12.2022 19:23:14</t>
  </si>
  <si>
    <t>02.12.2022 19:23:16</t>
  </si>
  <si>
    <t>02.12.2022 19:23:17</t>
  </si>
  <si>
    <t>02.12.2022 19:23:19</t>
  </si>
  <si>
    <t>02.12.2022 19:23:20</t>
  </si>
  <si>
    <t>02.12.2022 19:24:13</t>
  </si>
  <si>
    <t>02.12.2022 19:24:14</t>
  </si>
  <si>
    <t>02.12.2022 19:24:16</t>
  </si>
  <si>
    <t>02.12.2022 19:24:17</t>
  </si>
  <si>
    <t>02.12.2022 19:24:19</t>
  </si>
  <si>
    <t>02.12.2022 19:24:20</t>
  </si>
  <si>
    <t>02.12.2022 19:24:41</t>
  </si>
  <si>
    <t>02.12.2022 19:24:43</t>
  </si>
  <si>
    <t>02.12.2022 19:24:44</t>
  </si>
  <si>
    <t>02.12.2022 19:24:46</t>
  </si>
  <si>
    <t>02.12.2022 19:24:47</t>
  </si>
  <si>
    <t>02.12.2022 19:24:49</t>
  </si>
  <si>
    <t>02.12.2022 19:25:10</t>
  </si>
  <si>
    <t>02.12.2022 19:25:13</t>
  </si>
  <si>
    <t>02.12.2022 19:25:14</t>
  </si>
  <si>
    <t>02.12.2022 19:25:16</t>
  </si>
  <si>
    <t>02.12.2022 19:25:17</t>
  </si>
  <si>
    <t>02.12.2022 19:25:19</t>
  </si>
  <si>
    <t>02.12.2022 19:25:23</t>
  </si>
  <si>
    <t>02.12.2022 19:25:25</t>
  </si>
  <si>
    <t>02.12.2022 19:25:26</t>
  </si>
  <si>
    <t>02.12.2022 19:25:28</t>
  </si>
  <si>
    <t>02.12.2022 19:25:29</t>
  </si>
  <si>
    <t>02.12.2022 19:25:31</t>
  </si>
  <si>
    <t>02.12.2022 19:25:34</t>
  </si>
  <si>
    <t>02.12.2022 19:26:14</t>
  </si>
  <si>
    <t>02.12.2022 19:26:16</t>
  </si>
  <si>
    <t>02.12.2022 19:26:17</t>
  </si>
  <si>
    <t>02.12.2022 19:26:19</t>
  </si>
  <si>
    <t>02.12.2022 19:26:22</t>
  </si>
  <si>
    <t>02.12.2022 19:26:28</t>
  </si>
  <si>
    <t>02.12.2022 19:26:31</t>
  </si>
  <si>
    <t>02.12.2022 19:26:32</t>
  </si>
  <si>
    <t>02.12.2022 19:26:34</t>
  </si>
  <si>
    <t>02.12.2022 19:26:35</t>
  </si>
  <si>
    <t>02.12.2022 19:26:37</t>
  </si>
  <si>
    <t>02.12.2022 19:27:29</t>
  </si>
  <si>
    <t>02.12.2022 19:27:31</t>
  </si>
  <si>
    <t>02.12.2022 19:27:32</t>
  </si>
  <si>
    <t>02.12.2022 19:27:34</t>
  </si>
  <si>
    <t>02.12.2022 19:28:53</t>
  </si>
  <si>
    <t>02.12.2022 19:28:55</t>
  </si>
  <si>
    <t>02.12.2022 19:28:56</t>
  </si>
  <si>
    <t>02.12.2022 19:28:58</t>
  </si>
  <si>
    <t>02.12.2022 19:28:59</t>
  </si>
  <si>
    <t>02.12.2022 19:29:02</t>
  </si>
  <si>
    <t>02.12.2022 19:29:32</t>
  </si>
  <si>
    <t>02.12.2022 19:29:35</t>
  </si>
  <si>
    <t>02.12.2022 19:29:37</t>
  </si>
  <si>
    <t>02.12.2022 19:29:38</t>
  </si>
  <si>
    <t>02.12.2022 19:29:40</t>
  </si>
  <si>
    <t>02.12.2022 19:29:41</t>
  </si>
  <si>
    <t>02.12.2022 19:29:43</t>
  </si>
  <si>
    <t>02.12.2022 19:29:44</t>
  </si>
  <si>
    <t>02.12.2022 19:29:47</t>
  </si>
  <si>
    <t>02.12.2022 19:29:49</t>
  </si>
  <si>
    <t>02.12.2022 19:29:50</t>
  </si>
  <si>
    <t>02.12.2022 19:29:52</t>
  </si>
  <si>
    <t>02.12.2022 19:29:53</t>
  </si>
  <si>
    <t>02.12.2022 19:29:56</t>
  </si>
  <si>
    <t>02.12.2022 19:29:58</t>
  </si>
  <si>
    <t>02.12.2022 19:29:59</t>
  </si>
  <si>
    <t>02.12.2022 19:30:01</t>
  </si>
  <si>
    <t>02.12.2022 19:30:02</t>
  </si>
  <si>
    <t>02.12.2022 19:30:52</t>
  </si>
  <si>
    <t>02.12.2022 19:30:53</t>
  </si>
  <si>
    <t>02.12.2022 19:30:55</t>
  </si>
  <si>
    <t>02.12.2022 19:30:56</t>
  </si>
  <si>
    <t>02.12.2022 19:30:58</t>
  </si>
  <si>
    <t>02.12.2022 19:33:32</t>
  </si>
  <si>
    <t>02.12.2022 19:33:34</t>
  </si>
  <si>
    <t>02.12.2022 19:33:35</t>
  </si>
  <si>
    <t>02.12.2022 19:33:37</t>
  </si>
  <si>
    <t>02.12.2022 19:33:38</t>
  </si>
  <si>
    <t>02.12.2022 19:33:40</t>
  </si>
  <si>
    <t>02.12.2022 19:33:41</t>
  </si>
  <si>
    <t>02.12.2022 19:34:14</t>
  </si>
  <si>
    <t>02.12.2022 19:34:16</t>
  </si>
  <si>
    <t>02.12.2022 19:34:17</t>
  </si>
  <si>
    <t>02.12.2022 19:34:19</t>
  </si>
  <si>
    <t>02.12.2022 19:34:22</t>
  </si>
  <si>
    <t>02.12.2022 19:34:26</t>
  </si>
  <si>
    <t>02.12.2022 19:34:31</t>
  </si>
  <si>
    <t>02.12.2022 19:34:32</t>
  </si>
  <si>
    <t>02.12.2022 19:34:34</t>
  </si>
  <si>
    <t>02.12.2022 19:34:35</t>
  </si>
  <si>
    <t>02.12.2022 19:34:50</t>
  </si>
  <si>
    <t>02.12.2022 19:34:52</t>
  </si>
  <si>
    <t>02.12.2022 19:34:53</t>
  </si>
  <si>
    <t>02.12.2022 19:34:55</t>
  </si>
  <si>
    <t>02.12.2022 19:34:56</t>
  </si>
  <si>
    <t>02.12.2022 19:34:58</t>
  </si>
  <si>
    <t>02.12.2022 19:35:43</t>
  </si>
  <si>
    <t>02.12.2022 19:35:44</t>
  </si>
  <si>
    <t>02.12.2022 19:35:46</t>
  </si>
  <si>
    <t>02.12.2022 19:35:47</t>
  </si>
  <si>
    <t>02.12.2022 19:35:56</t>
  </si>
  <si>
    <t>02.12.2022 19:35:58</t>
  </si>
  <si>
    <t>02.12.2022 19:35:59</t>
  </si>
  <si>
    <t>02.12.2022 19:36:01</t>
  </si>
  <si>
    <t>02.12.2022 19:36:02</t>
  </si>
  <si>
    <t>02.12.2022 19:36:20</t>
  </si>
  <si>
    <t>02.12.2022 19:36:22</t>
  </si>
  <si>
    <t>02.12.2022 19:36:23</t>
  </si>
  <si>
    <t>02.12.2022 19:36:25</t>
  </si>
  <si>
    <t>02.12.2022 19:36:26</t>
  </si>
  <si>
    <t>02.12.2022 19:36:28</t>
  </si>
  <si>
    <t>02.12.2022 19:36:41</t>
  </si>
  <si>
    <t>02.12.2022 19:36:43</t>
  </si>
  <si>
    <t>02.12.2022 19:36:44</t>
  </si>
  <si>
    <t>02.12.2022 19:36:46</t>
  </si>
  <si>
    <t>02.12.2022 19:36:47</t>
  </si>
  <si>
    <t>02.12.2022 19:36:49</t>
  </si>
  <si>
    <t>02.12.2022 19:36:50</t>
  </si>
  <si>
    <t>02.12.2022 19:37:10</t>
  </si>
  <si>
    <t>02.12.2022 19:37:11</t>
  </si>
  <si>
    <t>02.12.2022 19:37:13</t>
  </si>
  <si>
    <t>02.12.2022 19:37:14</t>
  </si>
  <si>
    <t>02.12.2022 19:37:16</t>
  </si>
  <si>
    <t>02.12.2022 19:37:17</t>
  </si>
  <si>
    <t>02.12.2022 19:37:34</t>
  </si>
  <si>
    <t>02.12.2022 19:37:35</t>
  </si>
  <si>
    <t>02.12.2022 19:37:37</t>
  </si>
  <si>
    <t>02.12.2022 19:37:38</t>
  </si>
  <si>
    <t>02.12.2022 19:37:40</t>
  </si>
  <si>
    <t>02.12.2022 19:38:44</t>
  </si>
  <si>
    <t>02.12.2022 19:38:46</t>
  </si>
  <si>
    <t>02.12.2022 19:38:47</t>
  </si>
  <si>
    <t>02.12.2022 19:38:49</t>
  </si>
  <si>
    <t>02.12.2022 19:38:50</t>
  </si>
  <si>
    <t>02.12.2022 19:38:52</t>
  </si>
  <si>
    <t>02.12.2022 19:38:53</t>
  </si>
  <si>
    <t>02.12.2022 19:38:55</t>
  </si>
  <si>
    <t>02.12.2022 19:38:56</t>
  </si>
  <si>
    <t>02.12.2022 19:38:58</t>
  </si>
  <si>
    <t>02.12.2022 19:39:31</t>
  </si>
  <si>
    <t>02.12.2022 19:39:32</t>
  </si>
  <si>
    <t>02.12.2022 19:40:16</t>
  </si>
  <si>
    <t>02.12.2022 19:40:17</t>
  </si>
  <si>
    <t>02.12.2022 19:40:19</t>
  </si>
  <si>
    <t>02.12.2022 19:40:20</t>
  </si>
  <si>
    <t>02.12.2022 19:40:22</t>
  </si>
  <si>
    <t>02.12.2022 19:40:23</t>
  </si>
  <si>
    <t>02.12.2022 19:40:26</t>
  </si>
  <si>
    <t>02.12.2022 19:40:29</t>
  </si>
  <si>
    <t>02.12.2022 19:40:31</t>
  </si>
  <si>
    <t>02.12.2022 19:40:32</t>
  </si>
  <si>
    <t>02.12.2022 19:40:34</t>
  </si>
  <si>
    <t>02.12.2022 19:40:35</t>
  </si>
  <si>
    <t>02.12.2022 19:42:12</t>
  </si>
  <si>
    <t>02.12.2022 19:42:14</t>
  </si>
  <si>
    <t>02.12.2022 19:42:15</t>
  </si>
  <si>
    <t>02.12.2022 19:42:17</t>
  </si>
  <si>
    <t>02.12.2022 19:42:18</t>
  </si>
  <si>
    <t>02.12.2022 19:42:20</t>
  </si>
  <si>
    <t>02.12.2022 19:42:21</t>
  </si>
  <si>
    <t>02.12.2022 19:42:24</t>
  </si>
  <si>
    <t>02.12.2022 19:43:38</t>
  </si>
  <si>
    <t>02.12.2022 19:43:41</t>
  </si>
  <si>
    <t>02.12.2022 19:43:42</t>
  </si>
  <si>
    <t>02.12.2022 19:43:44</t>
  </si>
  <si>
    <t>02.12.2022 19:43:45</t>
  </si>
  <si>
    <t>02.12.2022 19:43:47</t>
  </si>
  <si>
    <t>02.12.2022 19:43:50</t>
  </si>
  <si>
    <t>02.12.2022 19:43:51</t>
  </si>
  <si>
    <t>02.12.2022 19:43:53</t>
  </si>
  <si>
    <t>02.12.2022 19:43:54</t>
  </si>
  <si>
    <t>02.12.2022 19:44:00</t>
  </si>
  <si>
    <t>02.12.2022 19:44:02</t>
  </si>
  <si>
    <t>02.12.2022 19:44:03</t>
  </si>
  <si>
    <t>02.12.2022 19:44:05</t>
  </si>
  <si>
    <t>02.12.2022 19:44:06</t>
  </si>
  <si>
    <t>02.12.2022 19:44:08</t>
  </si>
  <si>
    <t>02.12.2022 19:44:09</t>
  </si>
  <si>
    <t>02.12.2022 19:44:11</t>
  </si>
  <si>
    <t>02.12.2022 19:44:47</t>
  </si>
  <si>
    <t>02.12.2022 19:44:48</t>
  </si>
  <si>
    <t>02.12.2022 19:44:50</t>
  </si>
  <si>
    <t>02.12.2022 19:44:51</t>
  </si>
  <si>
    <t>02.12.2022 19:44:53</t>
  </si>
  <si>
    <t>02.12.2022 19:44:54</t>
  </si>
  <si>
    <t>02.12.2022 19:44:57</t>
  </si>
  <si>
    <t>02.12.2022 19:45:06</t>
  </si>
  <si>
    <t>02.12.2022 19:45:08</t>
  </si>
  <si>
    <t>02.12.2022 19:45:09</t>
  </si>
  <si>
    <t>02.12.2022 19:45:11</t>
  </si>
  <si>
    <t>02.12.2022 19:45:12</t>
  </si>
  <si>
    <t>02.12.2022 19:45:14</t>
  </si>
  <si>
    <t>02.12.2022 19:45:15</t>
  </si>
  <si>
    <t>02.12.2022 19:45:17</t>
  </si>
  <si>
    <t>02.12.2022 19:45:18</t>
  </si>
  <si>
    <t>02.12.2022 19:45:20</t>
  </si>
  <si>
    <t>02.12.2022 19:45:21</t>
  </si>
  <si>
    <t>02.12.2022 19:45:23</t>
  </si>
  <si>
    <t>02.12.2022 19:45:24</t>
  </si>
  <si>
    <t>02.12.2022 19:45:26</t>
  </si>
  <si>
    <t>02.12.2022 19:45:27</t>
  </si>
  <si>
    <t>02.12.2022 19:45:29</t>
  </si>
  <si>
    <t>02.12.2022 19:45:30</t>
  </si>
  <si>
    <t>02.12.2022 19:45:32</t>
  </si>
  <si>
    <t>02.12.2022 19:45:33</t>
  </si>
  <si>
    <t>02.12.2022 19:45:50</t>
  </si>
  <si>
    <t>02.12.2022 19:45:51</t>
  </si>
  <si>
    <t>02.12.2022 19:45:53</t>
  </si>
  <si>
    <t>02.12.2022 19:45:54</t>
  </si>
  <si>
    <t>02.12.2022 19:45:56</t>
  </si>
  <si>
    <t>02.12.2022 19:45:57</t>
  </si>
  <si>
    <t>02.12.2022 19:45:59</t>
  </si>
  <si>
    <t>02.12.2022 19:46:00</t>
  </si>
  <si>
    <t>02.12.2022 19:46:02</t>
  </si>
  <si>
    <t>02.12.2022 19:46:03</t>
  </si>
  <si>
    <t>02.12.2022 19:46:05</t>
  </si>
  <si>
    <t>02.12.2022 19:46:06</t>
  </si>
  <si>
    <t>02.12.2022 19:46:09</t>
  </si>
  <si>
    <t>02.12.2022 19:46:11</t>
  </si>
  <si>
    <t>02.12.2022 19:46:12</t>
  </si>
  <si>
    <t>02.12.2022 19:46:14</t>
  </si>
  <si>
    <t>02.12.2022 19:46:23</t>
  </si>
  <si>
    <t>02.12.2022 19:46:24</t>
  </si>
  <si>
    <t>02.12.2022 19:46:26</t>
  </si>
  <si>
    <t>02.12.2022 19:46:27</t>
  </si>
  <si>
    <t>02.12.2022 19:46:45</t>
  </si>
  <si>
    <t>02.12.2022 19:46:47</t>
  </si>
  <si>
    <t>02.12.2022 19:46:48</t>
  </si>
  <si>
    <t>02.12.2022 19:46:50</t>
  </si>
  <si>
    <t>02.12.2022 19:46:51</t>
  </si>
  <si>
    <t>02.12.2022 19:47:33</t>
  </si>
  <si>
    <t>02.12.2022 19:47:35</t>
  </si>
  <si>
    <t>02.12.2022 19:47:36</t>
  </si>
  <si>
    <t>02.12.2022 19:47:38</t>
  </si>
  <si>
    <t>02.12.2022 19:47:39</t>
  </si>
  <si>
    <t>02.12.2022 19:47:44</t>
  </si>
  <si>
    <t>02.12.2022 19:47:59</t>
  </si>
  <si>
    <t>02.12.2022 19:48:02</t>
  </si>
  <si>
    <t>02.12.2022 19:48:03</t>
  </si>
  <si>
    <t>02.12.2022 19:48:05</t>
  </si>
  <si>
    <t>02.12.2022 19:48:06</t>
  </si>
  <si>
    <t>02.12.2022 19:48:08</t>
  </si>
  <si>
    <t>02.12.2022 19:48:09</t>
  </si>
  <si>
    <t>02.12.2022 19:48:12</t>
  </si>
  <si>
    <t>02.12.2022 19:48:14</t>
  </si>
  <si>
    <t>02.12.2022 19:48:15</t>
  </si>
  <si>
    <t>02.12.2022 19:48:21</t>
  </si>
  <si>
    <t>02.12.2022 19:48:23</t>
  </si>
  <si>
    <t>02.12.2022 19:48:24</t>
  </si>
  <si>
    <t>02.12.2022 19:48:26</t>
  </si>
  <si>
    <t>02.12.2022 19:48:27</t>
  </si>
  <si>
    <t>02.12.2022 19:48:29</t>
  </si>
  <si>
    <t>02.12.2022 19:48:35</t>
  </si>
  <si>
    <t>02.12.2022 19:48:38</t>
  </si>
  <si>
    <t>02.12.2022 19:48:39</t>
  </si>
  <si>
    <t>02.12.2022 19:48:41</t>
  </si>
  <si>
    <t>02.12.2022 19:48:42</t>
  </si>
  <si>
    <t>02.12.2022 19:48:44</t>
  </si>
  <si>
    <t>02.12.2022 19:48:45</t>
  </si>
  <si>
    <t>02.12.2022 19:49:42</t>
  </si>
  <si>
    <t>02.12.2022 19:49:44</t>
  </si>
  <si>
    <t>02.12.2022 19:49:45</t>
  </si>
  <si>
    <t>02.12.2022 19:49:47</t>
  </si>
  <si>
    <t>02.12.2022 19:50:11</t>
  </si>
  <si>
    <t>02.12.2022 19:50:12</t>
  </si>
  <si>
    <t>02.12.2022 19:50:14</t>
  </si>
  <si>
    <t>02.12.2022 19:50:15</t>
  </si>
  <si>
    <t>02.12.2022 19:50:33</t>
  </si>
  <si>
    <t>02.12.2022 19:50:35</t>
  </si>
  <si>
    <t>02.12.2022 19:50:57</t>
  </si>
  <si>
    <t>02.12.2022 19:50:59</t>
  </si>
  <si>
    <t>02.12.2022 19:51:00</t>
  </si>
  <si>
    <t>02.12.2022 19:51:02</t>
  </si>
  <si>
    <t>02.12.2022 19:51:03</t>
  </si>
  <si>
    <t>02.12.2022 19:51:05</t>
  </si>
  <si>
    <t>02.12.2022 19:51:06</t>
  </si>
  <si>
    <t>02.12.2022 19:51:08</t>
  </si>
  <si>
    <t>02.12.2022 19:51:09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</si>
  <si>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</si>
  <si>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</si>
  <si>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</si>
  <si>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</si>
  <si>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</si>
  <si>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</si>
  <si>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19:51:36</t>
  </si>
  <si>
    <t>02.12.2022 19:51:38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</si>
  <si>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</si>
  <si>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</si>
  <si>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</si>
  <si>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</si>
  <si>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</si>
  <si>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</si>
  <si>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19:56:11</t>
  </si>
  <si>
    <t>02.12.2022 19:56:12</t>
  </si>
  <si>
    <t>02.12.2022 19:56:14</t>
  </si>
  <si>
    <t>02.12.2022 19:56:15</t>
  </si>
  <si>
    <t>02.12.2022 19:56:17</t>
  </si>
  <si>
    <t>02.12.2022 19:56:27</t>
  </si>
  <si>
    <t>02.12.2022 19:56:29</t>
  </si>
  <si>
    <t>02.12.2022 19:56:30</t>
  </si>
  <si>
    <t>02.12.2022 19:56:32</t>
  </si>
  <si>
    <t>02.12.2022 19:56:33</t>
  </si>
  <si>
    <t>02.12.2022 19:57:06</t>
  </si>
  <si>
    <t>02.12.2022 19:57:09</t>
  </si>
  <si>
    <t>02.12.2022 19:57:11</t>
  </si>
  <si>
    <t>02.12.2022 19:57:12</t>
  </si>
  <si>
    <t>02.12.2022 19:57:14</t>
  </si>
  <si>
    <t>02.12.2022 19:57:38</t>
  </si>
  <si>
    <t>02.12.2022 19:57:39</t>
  </si>
  <si>
    <t>02.12.2022 19:57:42</t>
  </si>
  <si>
    <t>02.12.2022 19:57:44</t>
  </si>
  <si>
    <t>02.12.2022 19:57:45</t>
  </si>
  <si>
    <t>02.12.2022 19:57:50</t>
  </si>
  <si>
    <t>02.12.2022 19:58:35</t>
  </si>
  <si>
    <t>02.12.2022 19:58:38</t>
  </si>
  <si>
    <t>02.12.2022 19:58:39</t>
  </si>
  <si>
    <t>02.12.2022 19:58:41</t>
  </si>
  <si>
    <t>02.12.2022 19:58:42</t>
  </si>
  <si>
    <t>02.12.2022 19:59:08</t>
  </si>
  <si>
    <t>02.12.2022 20:00:56</t>
  </si>
  <si>
    <t>02.12.2022 20:00:57</t>
  </si>
  <si>
    <t>02.12.2022 20:00:59</t>
  </si>
  <si>
    <t>02.12.2022 20:01:00</t>
  </si>
  <si>
    <t>02.12.2022 20:01:45</t>
  </si>
  <si>
    <t>02.12.2022 20:01:47</t>
  </si>
  <si>
    <t>02.12.2022 20:01:48</t>
  </si>
  <si>
    <t>02.12.2022 20:01:50</t>
  </si>
  <si>
    <t>02.12.2022 20:01:51</t>
  </si>
  <si>
    <t>02.12.2022 20:01:53</t>
  </si>
  <si>
    <t>02.12.2022 20:04:00</t>
  </si>
  <si>
    <t>02.12.2022 20:04:03</t>
  </si>
  <si>
    <t>02.12.2022 20:04:05</t>
  </si>
  <si>
    <t>02.12.2022 20:04:06</t>
  </si>
  <si>
    <t>02.12.2022 20:04:08</t>
  </si>
  <si>
    <t>02.12.2022 20:05:29</t>
  </si>
  <si>
    <t>02.12.2022 20:05:30</t>
  </si>
  <si>
    <t>02.12.2022 20:05:32</t>
  </si>
  <si>
    <t>02.12.2022 20:05:33</t>
  </si>
  <si>
    <t>02.12.2022 20:05:35</t>
  </si>
  <si>
    <t>02.12.2022 20:05:53</t>
  </si>
  <si>
    <t>02.12.2022 20:05:54</t>
  </si>
  <si>
    <t>02.12.2022 20:05:56</t>
  </si>
  <si>
    <t>02.12.2022 20:05:57</t>
  </si>
  <si>
    <t>02.12.2022 20:05:59</t>
  </si>
  <si>
    <t>02.12.2022 20:06:00</t>
  </si>
  <si>
    <t>02.12.2022 20:06:03</t>
  </si>
  <si>
    <t>02.12.2022 20:06:05</t>
  </si>
  <si>
    <t>02.12.2022 20:06:06</t>
  </si>
  <si>
    <t>02.12.2022 20:06:08</t>
  </si>
  <si>
    <t>02.12.2022 20:06:11</t>
  </si>
  <si>
    <t>02.12.2022 20:06:14</t>
  </si>
  <si>
    <t>02.12.2022 20:06:15</t>
  </si>
  <si>
    <t>02.12.2022 20:06:17</t>
  </si>
  <si>
    <t>02.12.2022 20:06:18</t>
  </si>
  <si>
    <t>02.12.2022 20:08:56</t>
  </si>
  <si>
    <t>02.12.2022 20:08:59</t>
  </si>
  <si>
    <t>02.12.2022 20:09:00</t>
  </si>
  <si>
    <t>02.12.2022 20:09:02</t>
  </si>
  <si>
    <t>02.12.2022 20:09:03</t>
  </si>
  <si>
    <t>02.12.2022 20:09:05</t>
  </si>
  <si>
    <t>02.12.2022 20:11:00</t>
  </si>
  <si>
    <t>02.12.2022 20:11:02</t>
  </si>
  <si>
    <t>02.12.2022 20:11:03</t>
  </si>
  <si>
    <t>02.12.2022 20:11:05</t>
  </si>
  <si>
    <t>02.12.2022 20:11:06</t>
  </si>
  <si>
    <t>02.12.2022 20:11:08</t>
  </si>
  <si>
    <t>02.12.2022 20:11:09</t>
  </si>
  <si>
    <t>02.12.2022 20:11:11</t>
  </si>
  <si>
    <t>02.12.2022 20:11:14</t>
  </si>
  <si>
    <t>02.12.2022 20:20:06</t>
  </si>
  <si>
    <t>02.12.2022 20:20:08</t>
  </si>
  <si>
    <t>02.12.2022 20:22:48</t>
  </si>
  <si>
    <t>02.12.2022 20:22:50</t>
  </si>
  <si>
    <t>02.12.2022 20:22:51</t>
  </si>
  <si>
    <t>02.12.2022 20:22:53</t>
  </si>
  <si>
    <t>02.12.2022 20:22:54</t>
  </si>
  <si>
    <t>02.12.2022 20:22:56</t>
  </si>
  <si>
    <t>02.12.2022 20:29:29</t>
  </si>
  <si>
    <t>02.12.2022 20:29:30</t>
  </si>
  <si>
    <t>02.12.2022 20:29:32</t>
  </si>
  <si>
    <t>02.12.2022 20:29:33</t>
  </si>
  <si>
    <t>02.12.2022 20:29:35</t>
  </si>
  <si>
    <t>02.12.2022 20:29:36</t>
  </si>
  <si>
    <t>02.12.2022 20:29:38</t>
  </si>
  <si>
    <t>02.12.2022 20:29:39</t>
  </si>
  <si>
    <t>02.12.2022 20:29:41</t>
  </si>
  <si>
    <t>02.12.2022 20:31:36</t>
  </si>
  <si>
    <t>02.12.2022 20:31:38</t>
  </si>
  <si>
    <t>02.12.2022 20:31:39</t>
  </si>
  <si>
    <t>02.12.2022 20:31:41</t>
  </si>
  <si>
    <t>02.12.2022 20:31:42</t>
  </si>
  <si>
    <t>02.12.2022 20:31:45</t>
  </si>
  <si>
    <t>02.12.2022 20:32:35</t>
  </si>
  <si>
    <t>02.12.2022 20:32:42</t>
  </si>
  <si>
    <t>02.12.2022 20:33:57</t>
  </si>
  <si>
    <t>02.12.2022 20:34:59</t>
  </si>
  <si>
    <t>02.12.2022 20:35:00</t>
  </si>
  <si>
    <t>02.12.2022 20:35:02</t>
  </si>
  <si>
    <t>02.12.2022 20:35:03</t>
  </si>
  <si>
    <t>02.12.2022 20:35:05</t>
  </si>
  <si>
    <t>02.12.2022 20:35:06</t>
  </si>
  <si>
    <t>02.12.2022 20:35:08</t>
  </si>
  <si>
    <t>02.12.2022 20:35:41</t>
  </si>
  <si>
    <t>02.12.2022 20:35:42</t>
  </si>
  <si>
    <t>02.12.2022 20:35:44</t>
  </si>
  <si>
    <t>02.12.2022 20:35:45</t>
  </si>
  <si>
    <t>02.12.2022 20:35:47</t>
  </si>
  <si>
    <t>02.12.2022 20:35:48</t>
  </si>
  <si>
    <t>02.12.2022 20:35:50</t>
  </si>
  <si>
    <t>02.12.2022 20:36:32</t>
  </si>
  <si>
    <t>02.12.2022 20:36:33</t>
  </si>
  <si>
    <t>02.12.2022 20:36:35</t>
  </si>
  <si>
    <t>02.12.2022 20:36:38</t>
  </si>
  <si>
    <t>02.12.2022 20:36:39</t>
  </si>
  <si>
    <t>02.12.2022 20:36:41</t>
  </si>
  <si>
    <t>02.12.2022 20:36:44</t>
  </si>
  <si>
    <t>02.12.2022 20:36:45</t>
  </si>
  <si>
    <t>02.12.2022 20:36:47</t>
  </si>
  <si>
    <t>02.12.2022 20:36:48</t>
  </si>
  <si>
    <t>02.12.2022 20:36:50</t>
  </si>
  <si>
    <t>02.12.2022 20:37:27</t>
  </si>
  <si>
    <t>02.12.2022 20:37:29</t>
  </si>
  <si>
    <t>02.12.2022 20:37:30</t>
  </si>
  <si>
    <t>02.12.2022 20:37:32</t>
  </si>
  <si>
    <t>02.12.2022 20:37:33</t>
  </si>
  <si>
    <t>02.12.2022 20:37:35</t>
  </si>
  <si>
    <t>02.12.2022 20:41:18</t>
  </si>
  <si>
    <t>02.12.2022 20:41:19</t>
  </si>
  <si>
    <t>02.12.2022 20:41:21</t>
  </si>
  <si>
    <t>02.12.2022 20:41:22</t>
  </si>
  <si>
    <t>02.12.2022 20:41:25</t>
  </si>
  <si>
    <t>02.12.2022 20:41:45</t>
  </si>
  <si>
    <t>02.12.2022 20:41:46</t>
  </si>
  <si>
    <t>02.12.2022 20:41:48</t>
  </si>
  <si>
    <t>02.12.2022 20:41:49</t>
  </si>
  <si>
    <t>02.12.2022 20:43:45</t>
  </si>
  <si>
    <t>02.12.2022 20:43:46</t>
  </si>
  <si>
    <t>02.12.2022 20:43:48</t>
  </si>
  <si>
    <t>02.12.2022 20:43:49</t>
  </si>
  <si>
    <t>02.12.2022 20:46:15</t>
  </si>
  <si>
    <t>02.12.2022 20:46:16</t>
  </si>
  <si>
    <t>02.12.2022 20:46:18</t>
  </si>
  <si>
    <t>02.12.2022 20:46:19</t>
  </si>
  <si>
    <t>02.12.2022 20:46:22</t>
  </si>
  <si>
    <t>02.12.2022 20:46:42</t>
  </si>
  <si>
    <t>02.12.2022 20:46:43</t>
  </si>
  <si>
    <t>02.12.2022 20:46:45</t>
  </si>
  <si>
    <t>02.12.2022 20:46:46</t>
  </si>
  <si>
    <t>02.12.2022 20:46:48</t>
  </si>
  <si>
    <t>02.12.2022 20:46:49</t>
  </si>
  <si>
    <t>02.12.2022 20:47:43</t>
  </si>
  <si>
    <t>02.12.2022 20:47:45</t>
  </si>
  <si>
    <t>02.12.2022 20:47:46</t>
  </si>
  <si>
    <t>02.12.2022 20:47:48</t>
  </si>
  <si>
    <t>02.12.2022 20:47:49</t>
  </si>
  <si>
    <t>02.12.2022 20:48:01</t>
  </si>
  <si>
    <t>02.12.2022 20:48:03</t>
  </si>
  <si>
    <t>02.12.2022 20:48:04</t>
  </si>
  <si>
    <t>02.12.2022 20:48:06</t>
  </si>
  <si>
    <t>02.12.2022 20:48:07</t>
  </si>
  <si>
    <t>02.12.2022 20:48:09</t>
  </si>
  <si>
    <t>02.12.2022 20:48:10</t>
  </si>
  <si>
    <t>02.12.2022 20:49:42</t>
  </si>
  <si>
    <t>02.12.2022 20:49:43</t>
  </si>
  <si>
    <t>02.12.2022 20:49:45</t>
  </si>
  <si>
    <t>02.12.2022 20:49:46</t>
  </si>
  <si>
    <t>02.12.2022 20:49:48</t>
  </si>
  <si>
    <t>02.12.2022 20:49:51</t>
  </si>
  <si>
    <t>02.12.2022 20:50:22</t>
  </si>
  <si>
    <t>02.12.2022 20:50:24</t>
  </si>
  <si>
    <t>02.12.2022 20:50:25</t>
  </si>
  <si>
    <t>02.12.2022 20:50:27</t>
  </si>
  <si>
    <t>02.12.2022 20:50:28</t>
  </si>
  <si>
    <t>02.12.2022 20:50:30</t>
  </si>
  <si>
    <t>02.12.2022 20:50:31</t>
  </si>
  <si>
    <t>02.12.2022 20:52:00</t>
  </si>
  <si>
    <t>02.12.2022 20:52:01</t>
  </si>
  <si>
    <t>02.12.2022 20:52:03</t>
  </si>
  <si>
    <t>02.12.2022 20:52:04</t>
  </si>
  <si>
    <t>02.12.2022 20:52:06</t>
  </si>
  <si>
    <t>02.12.2022 20:52:07</t>
  </si>
  <si>
    <t>02.12.2022 20:52:09</t>
  </si>
  <si>
    <t>02.12.2022 20:54:30</t>
  </si>
  <si>
    <t>02.12.2022 20:54:31</t>
  </si>
  <si>
    <t>02.12.2022 20:54:33</t>
  </si>
  <si>
    <t>02.12.2022 20:54:34</t>
  </si>
  <si>
    <t>02.12.2022 20:58:00</t>
  </si>
  <si>
    <t>02.12.2022 20:58:01</t>
  </si>
  <si>
    <t>02.12.2022 20:58:03</t>
  </si>
  <si>
    <t>02.12.2022 20:58:04</t>
  </si>
  <si>
    <t>02.12.2022 21:00:03</t>
  </si>
  <si>
    <t>02.12.2022 21:00:04</t>
  </si>
  <si>
    <t>02.12.2022 21:00:06</t>
  </si>
  <si>
    <t>02.12.2022 21:00:07</t>
  </si>
  <si>
    <t>02.12.2022 21:00:09</t>
  </si>
  <si>
    <t>02.12.2022 21:00:12</t>
  </si>
  <si>
    <t>02.12.2022 21:01:36</t>
  </si>
  <si>
    <t>02.12.2022 21:01:37</t>
  </si>
  <si>
    <t>02.12.2022 21:01:39</t>
  </si>
  <si>
    <t>02.12.2022 21:01:40</t>
  </si>
  <si>
    <t>02.12.2022 21:01:42</t>
  </si>
  <si>
    <t>02.12.2022 21:01:58</t>
  </si>
  <si>
    <t>02.12.2022 21:02:00</t>
  </si>
  <si>
    <t>02.12.2022 21:02:01</t>
  </si>
  <si>
    <t>02.12.2022 21:02:03</t>
  </si>
  <si>
    <t>02.12.2022 21:02:52</t>
  </si>
  <si>
    <t>02.12.2022 21:02:54</t>
  </si>
  <si>
    <t>02.12.2022 21:02:55</t>
  </si>
  <si>
    <t>02.12.2022 21:02:57</t>
  </si>
  <si>
    <t>02.12.2022 21:03:06</t>
  </si>
  <si>
    <t>02.12.2022 21:03:07</t>
  </si>
  <si>
    <t>02.12.2022 21:03:09</t>
  </si>
  <si>
    <t>02.12.2022 21:03:10</t>
  </si>
  <si>
    <t>02.12.2022 21:08:37</t>
  </si>
  <si>
    <t>02.12.2022 21:08:39</t>
  </si>
  <si>
    <t>02.12.2022 21:08:40</t>
  </si>
  <si>
    <t>02.12.2022 21:08:42</t>
  </si>
  <si>
    <t>02.12.2022 21:08:45</t>
  </si>
  <si>
    <t>02.12.2022 21:09:16</t>
  </si>
  <si>
    <t>02.12.2022 21:09:18</t>
  </si>
  <si>
    <t>02.12.2022 21:09:19</t>
  </si>
  <si>
    <t>02.12.2022 21:09:21</t>
  </si>
  <si>
    <t>02.12.2022 21:09:22</t>
  </si>
  <si>
    <t>02.12.2022 21:09:36</t>
  </si>
  <si>
    <t>02.12.2022 21:09:37</t>
  </si>
  <si>
    <t>02.12.2022 21:09:39</t>
  </si>
  <si>
    <t>02.12.2022 21:09:40</t>
  </si>
  <si>
    <t>02.12.2022 21:09:42</t>
  </si>
  <si>
    <t>02.12.2022 21:09:43</t>
  </si>
  <si>
    <t>02.12.2022 21:09:45</t>
  </si>
  <si>
    <t>02.12.2022 21:11:43</t>
  </si>
  <si>
    <t>02.12.2022 21:11:45</t>
  </si>
  <si>
    <t>02.12.2022 21:11:46</t>
  </si>
  <si>
    <t>02.12.2022 21:11:48</t>
  </si>
  <si>
    <t>02.12.2022 21:11:49</t>
  </si>
  <si>
    <t>02.12.2022 21:13:57</t>
  </si>
  <si>
    <t>02.12.2022 21:13:58</t>
  </si>
  <si>
    <t>02.12.2022 21:14:00</t>
  </si>
  <si>
    <t>02.12.2022 21:14:09</t>
  </si>
  <si>
    <t>02.12.2022 21:14:10</t>
  </si>
  <si>
    <t>02.12.2022 21:14:12</t>
  </si>
  <si>
    <t>02.12.2022 21:14:13</t>
  </si>
  <si>
    <t>02.12.2022 21:14:16</t>
  </si>
  <si>
    <t>02.12.2022 21:14:25</t>
  </si>
  <si>
    <t>02.12.2022 21:14:30</t>
  </si>
  <si>
    <t>02.12.2022 21:14:31</t>
  </si>
  <si>
    <t>02.12.2022 21:14:33</t>
  </si>
  <si>
    <t>02.12.2022 21:14:37</t>
  </si>
  <si>
    <t>02.12.2022 21:15:04</t>
  </si>
  <si>
    <t>02.12.2022 21:15:06</t>
  </si>
  <si>
    <t>02.12.2022 21:15:07</t>
  </si>
  <si>
    <t>02.12.2022 21:15:09</t>
  </si>
  <si>
    <t>02.12.2022 21:15:10</t>
  </si>
  <si>
    <t>02.12.2022 21:15:13</t>
  </si>
  <si>
    <t>02.12.2022 21:15:31</t>
  </si>
  <si>
    <t>02.12.2022 21:15:34</t>
  </si>
  <si>
    <t>02.12.2022 21:15:36</t>
  </si>
  <si>
    <t>02.12.2022 21:15:37</t>
  </si>
  <si>
    <t>02.12.2022 21:15:39</t>
  </si>
  <si>
    <t>02.12.2022 21:15:40</t>
  </si>
  <si>
    <t>02.12.2022 21:16:40</t>
  </si>
  <si>
    <t>02.12.2022 21:16:42</t>
  </si>
  <si>
    <t>02.12.2022 21:16:43</t>
  </si>
  <si>
    <t>02.12.2022 21:16:45</t>
  </si>
  <si>
    <t>02.12.2022 21:16:58</t>
  </si>
  <si>
    <t>02.12.2022 21:17:00</t>
  </si>
  <si>
    <t>02.12.2022 21:17:01</t>
  </si>
  <si>
    <t>02.12.2022 21:17:03</t>
  </si>
  <si>
    <t>02.12.2022 21:17:04</t>
  </si>
  <si>
    <t>02.12.2022 21:17:27</t>
  </si>
  <si>
    <t>02.12.2022 21:17:30</t>
  </si>
  <si>
    <t>02.12.2022 21:17:31</t>
  </si>
  <si>
    <t>02.12.2022 21:17:33</t>
  </si>
  <si>
    <t>02.12.2022 21:17:34</t>
  </si>
  <si>
    <t>02.12.2022 21:17:36</t>
  </si>
  <si>
    <t>02.12.2022 21:17:42</t>
  </si>
  <si>
    <t>02.12.2022 21:17:45</t>
  </si>
  <si>
    <t>02.12.2022 21:17:46</t>
  </si>
  <si>
    <t>02.12.2022 21:17:48</t>
  </si>
  <si>
    <t>02.12.2022 21:17:49</t>
  </si>
  <si>
    <t>02.12.2022 21:17:51</t>
  </si>
  <si>
    <t>02.12.2022 21:19:10</t>
  </si>
  <si>
    <t>02.12.2022 21:19:12</t>
  </si>
  <si>
    <t>02.12.2022 21:19:13</t>
  </si>
  <si>
    <t>02.12.2022 21:19:15</t>
  </si>
  <si>
    <t>02.12.2022 21:19:16</t>
  </si>
  <si>
    <t>02.12.2022 21:19:18</t>
  </si>
  <si>
    <t>02.12.2022 21:19:37</t>
  </si>
  <si>
    <t>02.12.2022 21:22:00</t>
  </si>
  <si>
    <t>02.12.2022 21:22:01</t>
  </si>
  <si>
    <t>02.12.2022 21:22:03</t>
  </si>
  <si>
    <t>02.12.2022 21:22:04</t>
  </si>
  <si>
    <t>02.12.2022 21:22:06</t>
  </si>
  <si>
    <t>02.12.2022 21:23:30</t>
  </si>
  <si>
    <t>02.12.2022 21:23:31</t>
  </si>
  <si>
    <t>02.12.2022 21:23:33</t>
  </si>
  <si>
    <t>02.12.2022 21:23:34</t>
  </si>
  <si>
    <t>02.12.2022 21:23:36</t>
  </si>
  <si>
    <t>02.12.2022 21:23:39</t>
  </si>
  <si>
    <t>02.12.2022 21:23:55</t>
  </si>
  <si>
    <t>02.12.2022 21:23:57</t>
  </si>
  <si>
    <t>02.12.2022 21:23:58</t>
  </si>
  <si>
    <t>02.12.2022 21:24:00</t>
  </si>
  <si>
    <t>02.12.2022 21:24:07</t>
  </si>
  <si>
    <t>02.12.2022 21:24:09</t>
  </si>
  <si>
    <t>02.12.2022 21:24:10</t>
  </si>
  <si>
    <t>02.12.2022 21:24:12</t>
  </si>
  <si>
    <t>02.12.2022 21:24:13</t>
  </si>
  <si>
    <t>02.12.2022 21:24:15</t>
  </si>
  <si>
    <t>02.12.2022 21:26:03</t>
  </si>
  <si>
    <t>02.12.2022 21:26:04</t>
  </si>
  <si>
    <t>02.12.2022 21:26:06</t>
  </si>
  <si>
    <t>02.12.2022 21:26:07</t>
  </si>
  <si>
    <t>02.12.2022 21:26:10</t>
  </si>
  <si>
    <t>02.12.2022 21:26:51</t>
  </si>
  <si>
    <t>02.12.2022 21:26:52</t>
  </si>
  <si>
    <t>02.12.2022 21:26:54</t>
  </si>
  <si>
    <t>02.12.2022 21:26:55</t>
  </si>
  <si>
    <t>02.12.2022 21:27:09</t>
  </si>
  <si>
    <t>02.12.2022 21:27:10</t>
  </si>
  <si>
    <t>02.12.2022 21:27:12</t>
  </si>
  <si>
    <t>02.12.2022 21:27:13</t>
  </si>
  <si>
    <t>02.12.2022 21:27:15</t>
  </si>
  <si>
    <t>02.12.2022 21:28:43</t>
  </si>
  <si>
    <t>02.12.2022 21:28:45</t>
  </si>
  <si>
    <t>02.12.2022 21:28:46</t>
  </si>
  <si>
    <t>02.12.2022 21:28:48</t>
  </si>
  <si>
    <t>02.12.2022 21:28:49</t>
  </si>
  <si>
    <t>02.12.2022 21:28:51</t>
  </si>
  <si>
    <t>02.12.2022 21:28:54</t>
  </si>
  <si>
    <t>02.12.2022 21:29:21</t>
  </si>
  <si>
    <t>02.12.2022 21:29:22</t>
  </si>
  <si>
    <t>02.12.2022 21:29:24</t>
  </si>
  <si>
    <t>02.12.2022 21:29:25</t>
  </si>
  <si>
    <t>02.12.2022 21:29:27</t>
  </si>
  <si>
    <t>02.12.2022 21:31:27</t>
  </si>
  <si>
    <t>02.12.2022 21:31:28</t>
  </si>
  <si>
    <t>02.12.2022 21:31:30</t>
  </si>
  <si>
    <t>02.12.2022 21:31:31</t>
  </si>
  <si>
    <t>02.12.2022 21:31:33</t>
  </si>
  <si>
    <t>02.12.2022 21:31:34</t>
  </si>
  <si>
    <t>02.12.2022 21:31:37</t>
  </si>
  <si>
    <t>02.12.2022 21:31:39</t>
  </si>
  <si>
    <t>02.12.2022 21:31:42</t>
  </si>
  <si>
    <t>02.12.2022 21:31:43</t>
  </si>
  <si>
    <t>02.12.2022 21:34:00</t>
  </si>
  <si>
    <t>02.12.2022 21:34:03</t>
  </si>
  <si>
    <t>02.12.2022 21:34:04</t>
  </si>
  <si>
    <t>02.12.2022 21:34:06</t>
  </si>
  <si>
    <t>02.12.2022 21:34:07</t>
  </si>
  <si>
    <t>02.12.2022 21:34:09</t>
  </si>
  <si>
    <t>02.12.2022 21:34:36</t>
  </si>
  <si>
    <t>02.12.2022 21:34:37</t>
  </si>
  <si>
    <t>02.12.2022 21:34:39</t>
  </si>
  <si>
    <t>02.12.2022 21:34:40</t>
  </si>
  <si>
    <t>02.12.2022 21:37:48</t>
  </si>
  <si>
    <t>02.12.2022 21:37:49</t>
  </si>
  <si>
    <t>02.12.2022 21:37:51</t>
  </si>
  <si>
    <t>02.12.2022 21:37:52</t>
  </si>
  <si>
    <t>02.12.2022 21:39:57</t>
  </si>
  <si>
    <t>02.12.2022 21:39:58</t>
  </si>
  <si>
    <t>02.12.2022 21:40:00</t>
  </si>
  <si>
    <t>02.12.2022 21:40:01</t>
  </si>
  <si>
    <t>02.12.2022 21:40:04</t>
  </si>
  <si>
    <t>02.12.2022 21:40:12</t>
  </si>
  <si>
    <t>02.12.2022 21:40:13</t>
  </si>
  <si>
    <t>02.12.2022 21:40:14</t>
  </si>
  <si>
    <t>02.12.2022 21:40:17</t>
  </si>
  <si>
    <t>02.12.2022 21:41:17</t>
  </si>
  <si>
    <t>02.12.2022 21:41:19</t>
  </si>
  <si>
    <t>02.12.2022 21:41:20</t>
  </si>
  <si>
    <t>02.12.2022 21:41:22</t>
  </si>
  <si>
    <t>02.12.2022 21:41:35</t>
  </si>
  <si>
    <t>02.12.2022 21:41:37</t>
  </si>
  <si>
    <t>02.12.2022 21:41:38</t>
  </si>
  <si>
    <t>02.12.2022 21:41:40</t>
  </si>
  <si>
    <t>02.12.2022 21:41:41</t>
  </si>
  <si>
    <t>02.12.2022 21:41:43</t>
  </si>
  <si>
    <t>02.12.2022 21:43:04</t>
  </si>
  <si>
    <t>02.12.2022 21:43:05</t>
  </si>
  <si>
    <t>02.12.2022 21:43:07</t>
  </si>
  <si>
    <t>02.12.2022 21:43:08</t>
  </si>
  <si>
    <t>02.12.2022 21:43:10</t>
  </si>
  <si>
    <t>02.12.2022 21:44:44</t>
  </si>
  <si>
    <t>02.12.2022 21:44:49</t>
  </si>
  <si>
    <t>02.12.2022 21:44:50</t>
  </si>
  <si>
    <t>02.12.2022 21:44:52</t>
  </si>
  <si>
    <t>02.12.2022 21:44:53</t>
  </si>
  <si>
    <t>02.12.2022 21:44:55</t>
  </si>
  <si>
    <t>02.12.2022 21:45:35</t>
  </si>
  <si>
    <t>02.12.2022 21:45:37</t>
  </si>
  <si>
    <t>02.12.2022 21:45:38</t>
  </si>
  <si>
    <t>02.12.2022 21:45:40</t>
  </si>
  <si>
    <t>02.12.2022 21:45:41</t>
  </si>
  <si>
    <t>02.12.2022 21:45:43</t>
  </si>
  <si>
    <t>02.12.2022 21:45:44</t>
  </si>
  <si>
    <t>02.12.2022 21:45:51</t>
  </si>
  <si>
    <t>02.12.2022 21:45:58</t>
  </si>
  <si>
    <t>02.12.2022 21:45:59</t>
  </si>
  <si>
    <t>02.12.2022 21:46:01</t>
  </si>
  <si>
    <t>02.12.2022 21:46:02</t>
  </si>
  <si>
    <t>02.12.2022 21:46:04</t>
  </si>
  <si>
    <t>02.12.2022 21:46:05</t>
  </si>
  <si>
    <t>02.12.2022 21:46:08</t>
  </si>
  <si>
    <t>02.12.2022 21:47:32</t>
  </si>
  <si>
    <t>02.12.2022 21:47:34</t>
  </si>
  <si>
    <t>02.12.2022 21:47:35</t>
  </si>
  <si>
    <t>02.12.2022 21:47:37</t>
  </si>
  <si>
    <t>02.12.2022 21:47:38</t>
  </si>
  <si>
    <t>02.12.2022 21:48:14</t>
  </si>
  <si>
    <t>02.12.2022 21:48:16</t>
  </si>
  <si>
    <t>02.12.2022 21:48:17</t>
  </si>
  <si>
    <t>02.12.2022 21:48:19</t>
  </si>
  <si>
    <t>02.12.2022 21:48:20</t>
  </si>
  <si>
    <t>02.12.2022 21:48:23</t>
  </si>
  <si>
    <t>02.12.2022 21:52:56</t>
  </si>
  <si>
    <t>02.12.2022 21:52:58</t>
  </si>
  <si>
    <t>02.12.2022 21:52:59</t>
  </si>
  <si>
    <t>02.12.2022 21:53:01</t>
  </si>
  <si>
    <t>02.12.2022 21:53:02</t>
  </si>
  <si>
    <t>02.12.2022 21:53:04</t>
  </si>
  <si>
    <t>02.12.2022 21:56:14</t>
  </si>
  <si>
    <t>02.12.2022 21:56:16</t>
  </si>
  <si>
    <t>02.12.2022 21:56:17</t>
  </si>
  <si>
    <t>02.12.2022 21:56:19</t>
  </si>
  <si>
    <t>02.12.2022 21:56:29</t>
  </si>
  <si>
    <t>02.12.2022 21:56:31</t>
  </si>
  <si>
    <t>02.12.2022 21:56:32</t>
  </si>
  <si>
    <t>02.12.2022 21:56:34</t>
  </si>
  <si>
    <t>02.12.2022 21:56:37</t>
  </si>
  <si>
    <t>02.12.2022 21:59:20</t>
  </si>
  <si>
    <t>02.12.2022 21:59:22</t>
  </si>
  <si>
    <t>02.12.2022 21:59:23</t>
  </si>
  <si>
    <t>02.12.2022 21:59:25</t>
  </si>
  <si>
    <t>02.12.2022 21:59:26</t>
  </si>
  <si>
    <t>02.12.2022 21:59:28</t>
  </si>
  <si>
    <t>02.12.2022 21:59:32</t>
  </si>
  <si>
    <t>02.12.2022 21:59:43</t>
  </si>
  <si>
    <t>02.12.2022 21:59:44</t>
  </si>
  <si>
    <t>02.12.2022 21:59:46</t>
  </si>
  <si>
    <t>02.12.2022 21:59:47</t>
  </si>
  <si>
    <t>02.12.2022 21:59:49</t>
  </si>
  <si>
    <t>02.12.2022 21:59:50</t>
  </si>
  <si>
    <t>02.12.2022 21:59:52</t>
  </si>
  <si>
    <t>02.12.2022 21:59:53</t>
  </si>
  <si>
    <t>02.12.2022 21:59:55</t>
  </si>
  <si>
    <t>02.12.2022 21:59:56</t>
  </si>
  <si>
    <t>02.12.2022 21:59:58</t>
  </si>
  <si>
    <t>02.12.2022 21:59:59</t>
  </si>
  <si>
    <t>02.12.2022 22:02:14</t>
  </si>
  <si>
    <t>02.12.2022 22:02:17</t>
  </si>
  <si>
    <t>02.12.2022 22:02:19</t>
  </si>
  <si>
    <t>02.12.2022 22:02:20</t>
  </si>
  <si>
    <t>02.12.2022 22:02:22</t>
  </si>
  <si>
    <t>02.12.2022 22:02:23</t>
  </si>
  <si>
    <t>02.12.2022 22:02:25</t>
  </si>
  <si>
    <t>02.12.2022 22:03:23</t>
  </si>
  <si>
    <t>02.12.2022 22:03:26</t>
  </si>
  <si>
    <t>02.12.2022 22:03:28</t>
  </si>
  <si>
    <t>02.12.2022 22:03:29</t>
  </si>
  <si>
    <t>02.12.2022 22:03:31</t>
  </si>
  <si>
    <t>02.12.2022 22:04:08</t>
  </si>
  <si>
    <t>02.12.2022 22:04:10</t>
  </si>
  <si>
    <t>02.12.2022 22:04:11</t>
  </si>
  <si>
    <t>02.12.2022 22:04:13</t>
  </si>
  <si>
    <t>02.12.2022 22:05:13</t>
  </si>
  <si>
    <t>02.12.2022 22:05:14</t>
  </si>
  <si>
    <t>02.12.2022 22:05:16</t>
  </si>
  <si>
    <t>02.12.2022 22:05:19</t>
  </si>
  <si>
    <t>02.12.2022 22:05:20</t>
  </si>
  <si>
    <t>02.12.2022 22:05:35</t>
  </si>
  <si>
    <t>02.12.2022 22:05:37</t>
  </si>
  <si>
    <t>02.12.2022 22:05:38</t>
  </si>
  <si>
    <t>02.12.2022 22:05:40</t>
  </si>
  <si>
    <t>02.12.2022 22:05:41</t>
  </si>
  <si>
    <t>02.12.2022 22:05:46</t>
  </si>
  <si>
    <t>02.12.2022 22:10:38</t>
  </si>
  <si>
    <t>02.12.2022 22:10:40</t>
  </si>
  <si>
    <t>02.12.2022 22:10:41</t>
  </si>
  <si>
    <t>02.12.2022 22:10:43</t>
  </si>
  <si>
    <t>02.12.2022 22:10:44</t>
  </si>
  <si>
    <t>02.12.2022 22:10:46</t>
  </si>
  <si>
    <t>02.12.2022 22:11:11</t>
  </si>
  <si>
    <t>02.12.2022 22:11:13</t>
  </si>
  <si>
    <t>02.12.2022 22:11:14</t>
  </si>
  <si>
    <t>02.12.2022 22:11:16</t>
  </si>
  <si>
    <t>02.12.2022 22:11:19</t>
  </si>
  <si>
    <t>02.12.2022 22:12:35</t>
  </si>
  <si>
    <t>02.12.2022 22:12:37</t>
  </si>
  <si>
    <t>02.12.2022 22:12:38</t>
  </si>
  <si>
    <t>02.12.2022 22:12:40</t>
  </si>
  <si>
    <t>02.12.2022 22:12:41</t>
  </si>
  <si>
    <t>02.12.2022 22:13:37</t>
  </si>
  <si>
    <t>02.12.2022 22:13:38</t>
  </si>
  <si>
    <t>02.12.2022 22:13:39</t>
  </si>
  <si>
    <t>02.12.2022 22:13:41</t>
  </si>
  <si>
    <t>02.12.2022 22:15:38</t>
  </si>
  <si>
    <t>02.12.2022 22:15:39</t>
  </si>
  <si>
    <t>02.12.2022 22:15:41</t>
  </si>
  <si>
    <t>02.12.2022 22:15:42</t>
  </si>
  <si>
    <t>02.12.2022 22:18:59</t>
  </si>
  <si>
    <t>02.12.2022 22:19:00</t>
  </si>
  <si>
    <t>02.12.2022 22:19:02</t>
  </si>
  <si>
    <t>02.12.2022 22:19:03</t>
  </si>
  <si>
    <t>02.12.2022 22:19:05</t>
  </si>
  <si>
    <t>02.12.2022 22:20:03</t>
  </si>
  <si>
    <t>02.12.2022 22:20:05</t>
  </si>
  <si>
    <t>02.12.2022 22:20:06</t>
  </si>
  <si>
    <t>02.12.2022 22:20:08</t>
  </si>
  <si>
    <t>02.12.2022 22:20:09</t>
  </si>
  <si>
    <t>02.12.2022 22:20:20</t>
  </si>
  <si>
    <t>02.12.2022 22:20:21</t>
  </si>
  <si>
    <t>02.12.2022 22:20:23</t>
  </si>
  <si>
    <t>02.12.2022 22:20:24</t>
  </si>
  <si>
    <t>02.12.2022 22:20:26</t>
  </si>
  <si>
    <t>02.12.2022 22:21:50</t>
  </si>
  <si>
    <t>02.12.2022 22:21:51</t>
  </si>
  <si>
    <t>02.12.2022 22:21:53</t>
  </si>
  <si>
    <t>02.12.2022 22:21:54</t>
  </si>
  <si>
    <t>02.12.2022 22:21:56</t>
  </si>
  <si>
    <t>02.12.2022 22:22:41</t>
  </si>
  <si>
    <t>02.12.2022 22:22:42</t>
  </si>
  <si>
    <t>02.12.2022 22:22:44</t>
  </si>
  <si>
    <t>02.12.2022 22:22:45</t>
  </si>
  <si>
    <t>02.12.2022 22:22:47</t>
  </si>
  <si>
    <t>02.12.2022 22:22:48</t>
  </si>
  <si>
    <t>02.12.2022 22:22:50</t>
  </si>
  <si>
    <t>02.12.2022 22:22:51</t>
  </si>
  <si>
    <t>02.12.2022 22:22:53</t>
  </si>
  <si>
    <t>02.12.2022 22:22:54</t>
  </si>
  <si>
    <t>02.12.2022 22:23:20</t>
  </si>
  <si>
    <t>02.12.2022 22:23:21</t>
  </si>
  <si>
    <t>02.12.2022 22:23:23</t>
  </si>
  <si>
    <t>02.12.2022 22:23:24</t>
  </si>
  <si>
    <t>02.12.2022 22:23:26</t>
  </si>
  <si>
    <t>02.12.2022 22:23:27</t>
  </si>
  <si>
    <t>02.12.2022 22:23:29</t>
  </si>
  <si>
    <t>02.12.2022 22:24:24</t>
  </si>
  <si>
    <t>02.12.2022 22:24:26</t>
  </si>
  <si>
    <t>02.12.2022 22:24:27</t>
  </si>
  <si>
    <t>02.12.2022 22:24:29</t>
  </si>
  <si>
    <t>02.12.2022 22:24:30</t>
  </si>
  <si>
    <t>02.12.2022 22:24:32</t>
  </si>
  <si>
    <t>02.12.2022 22:28:18</t>
  </si>
  <si>
    <t>02.12.2022 22:28:20</t>
  </si>
  <si>
    <t>02.12.2022 22:28:21</t>
  </si>
  <si>
    <t>02.12.2022 22:28:23</t>
  </si>
  <si>
    <t>02.12.2022 22:28:24</t>
  </si>
  <si>
    <t>02.12.2022 22:28:26</t>
  </si>
  <si>
    <t>02.12.2022 22:28:27</t>
  </si>
  <si>
    <t>02.12.2022 22:37:50</t>
  </si>
  <si>
    <t>02.12.2022 22:37:51</t>
  </si>
  <si>
    <t>02.12.2022 22:37:53</t>
  </si>
  <si>
    <t>02.12.2022 22:37:54</t>
  </si>
  <si>
    <t>02.12.2022 22:37:56</t>
  </si>
  <si>
    <t>02.12.2022 22:38:38</t>
  </si>
  <si>
    <t>02.12.2022 22:38:39</t>
  </si>
  <si>
    <t>02.12.2022 22:38:41</t>
  </si>
  <si>
    <t>02.12.2022 22:38:42</t>
  </si>
  <si>
    <t>02.12.2022 22:38:44</t>
  </si>
  <si>
    <t>02.12.2022 22:38:47</t>
  </si>
  <si>
    <t>02.12.2022 22:40:18</t>
  </si>
  <si>
    <t>02.12.2022 22:40:21</t>
  </si>
  <si>
    <t>02.12.2022 22:40:23</t>
  </si>
  <si>
    <t>02.12.2022 22:40:24</t>
  </si>
  <si>
    <t>02.12.2022 22:40:26</t>
  </si>
  <si>
    <t>02.12.2022 22:41:27</t>
  </si>
  <si>
    <t>02.12.2022 22:41:29</t>
  </si>
  <si>
    <t>02.12.2022 22:41:30</t>
  </si>
  <si>
    <t>02.12.2022 22:41:32</t>
  </si>
  <si>
    <t>02.12.2022 22:41:35</t>
  </si>
  <si>
    <t>02.12.2022 22:43:14</t>
  </si>
  <si>
    <t>02.12.2022 22:43:15</t>
  </si>
  <si>
    <t>02.12.2022 22:43:17</t>
  </si>
  <si>
    <t>02.12.2022 22:43:18</t>
  </si>
  <si>
    <t>02.12.2022 22:43:20</t>
  </si>
  <si>
    <t>02.12.2022 22:43:21</t>
  </si>
  <si>
    <t>02.12.2022 22:43:23</t>
  </si>
  <si>
    <t>02.12.2022 22:43:24</t>
  </si>
  <si>
    <t>02.12.2022 22:43:26</t>
  </si>
  <si>
    <t>02.12.2022 22:45:12</t>
  </si>
  <si>
    <t>02.12.2022 22:45:14</t>
  </si>
  <si>
    <t>02.12.2022 22:45:15</t>
  </si>
  <si>
    <t>02.12.2022 22:45:17</t>
  </si>
  <si>
    <t>02.12.2022 22:45:18</t>
  </si>
  <si>
    <t>02.12.2022 22:45:56</t>
  </si>
  <si>
    <t>02.12.2022 22:45:57</t>
  </si>
  <si>
    <t>02.12.2022 22:45:59</t>
  </si>
  <si>
    <t>02.12.2022 22:46:00</t>
  </si>
  <si>
    <t>02.12.2022 22:46:02</t>
  </si>
  <si>
    <t>02.12.2022 22:46:03</t>
  </si>
  <si>
    <t>02.12.2022 22:48:33</t>
  </si>
  <si>
    <t>02.12.2022 22:48:35</t>
  </si>
  <si>
    <t>02.12.2022 22:48:36</t>
  </si>
  <si>
    <t>02.12.2022 22:48:38</t>
  </si>
  <si>
    <t>02.12.2022 22:48:45</t>
  </si>
  <si>
    <t>02.12.2022 22:48:47</t>
  </si>
  <si>
    <t>02.12.2022 22:48:50</t>
  </si>
  <si>
    <t>02.12.2022 22:48:51</t>
  </si>
  <si>
    <t>02.12.2022 22:51:15</t>
  </si>
  <si>
    <t>02.12.2022 22:51:16</t>
  </si>
  <si>
    <t>02.12.2022 22:51:18</t>
  </si>
  <si>
    <t>02.12.2022 22:51:19</t>
  </si>
  <si>
    <t>02.12.2022 22:51:22</t>
  </si>
  <si>
    <t>02.12.2022 22:52:19</t>
  </si>
  <si>
    <t>02.12.2022 22:52:22</t>
  </si>
  <si>
    <t>02.12.2022 22:52:24</t>
  </si>
  <si>
    <t>02.12.2022 22:52:25</t>
  </si>
  <si>
    <t>02.12.2022 22:52:27</t>
  </si>
  <si>
    <t>02.12.2022 22:52:28</t>
  </si>
  <si>
    <t>02.12.2022 22:53:25</t>
  </si>
  <si>
    <t>02.12.2022 22:53:27</t>
  </si>
  <si>
    <t>02.12.2022 22:53:28</t>
  </si>
  <si>
    <t>02.12.2022 22:53:30</t>
  </si>
  <si>
    <t>02.12.2022 22:53:31</t>
  </si>
  <si>
    <t>02.12.2022 22:53:33</t>
  </si>
  <si>
    <t>02.12.2022 22:53:37</t>
  </si>
  <si>
    <t>02.12.2022 22:53:39</t>
  </si>
  <si>
    <t>02.12.2022 22:53:42</t>
  </si>
  <si>
    <t>02.12.2022 22:53:43</t>
  </si>
  <si>
    <t>02.12.2022 22:53:45</t>
  </si>
  <si>
    <t>02.12.2022 22:53:46</t>
  </si>
  <si>
    <t>02.12.2022 22:56:00</t>
  </si>
  <si>
    <t>02.12.2022 22:56:01</t>
  </si>
  <si>
    <t>02.12.2022 22:56:03</t>
  </si>
  <si>
    <t>02.12.2022 22:56:04</t>
  </si>
  <si>
    <t>02.12.2022 22:56:06</t>
  </si>
  <si>
    <t>02.12.2022 22:56:07</t>
  </si>
  <si>
    <t>02.12.2022 22:56:09</t>
  </si>
  <si>
    <t>02.12.2022 22:56:15</t>
  </si>
  <si>
    <t>02.12.2022 22:56:16</t>
  </si>
  <si>
    <t>02.12.2022 22:58:00</t>
  </si>
  <si>
    <t>02.12.2022 22:58:01</t>
  </si>
  <si>
    <t>02.12.2022 22:58:03</t>
  </si>
  <si>
    <t>02.12.2022 22:58:04</t>
  </si>
  <si>
    <t>02.12.2022 22:59:22</t>
  </si>
  <si>
    <t>02.12.2022 22:59:24</t>
  </si>
  <si>
    <t>02.12.2022 22:59:33</t>
  </si>
  <si>
    <t>02.12.2022 22:59:34</t>
  </si>
  <si>
    <t>02.12.2022 22:59:36</t>
  </si>
  <si>
    <t>02.12.2022 22:59:37</t>
  </si>
  <si>
    <t>02.12.2022 22:59:39</t>
  </si>
  <si>
    <t>02.12.2022 22:59:43</t>
  </si>
  <si>
    <t>02.12.2022 22:59:45</t>
  </si>
  <si>
    <t>02.12.2022 22:59:46</t>
  </si>
  <si>
    <t>02.12.2022 22:59:48</t>
  </si>
  <si>
    <t>02.12.2022 22:59:49</t>
  </si>
  <si>
    <t>02.12.2022 22:59:51</t>
  </si>
  <si>
    <t>02.12.2022 22:59:52</t>
  </si>
  <si>
    <t>02.12.2022 23:00:25</t>
  </si>
  <si>
    <t>02.12.2022 23:01:25</t>
  </si>
  <si>
    <t>02.12.2022 23:01:27</t>
  </si>
  <si>
    <t>02.12.2022 23:01:28</t>
  </si>
  <si>
    <t>02.12.2022 23:01:30</t>
  </si>
  <si>
    <t>02.12.2022 23:03:00</t>
  </si>
  <si>
    <t>02.12.2022 23:03:22</t>
  </si>
  <si>
    <t>02.12.2022 23:03:24</t>
  </si>
  <si>
    <t>02.12.2022 23:03:25</t>
  </si>
  <si>
    <t>02.12.2022 23:03:27</t>
  </si>
  <si>
    <t>02.12.2022 23:04:16</t>
  </si>
  <si>
    <t>02.12.2022 23:04:17</t>
  </si>
  <si>
    <t>02.12.2022 23:04:19</t>
  </si>
  <si>
    <t>02.12.2022 23:04:20</t>
  </si>
  <si>
    <t>02.12.2022 23:04:22</t>
  </si>
  <si>
    <t>02.12.2022 23:04:23</t>
  </si>
  <si>
    <t>02.12.2022 23:04:25</t>
  </si>
  <si>
    <t>02.12.2022 23:05:10</t>
  </si>
  <si>
    <t>02.12.2022 23:05:11</t>
  </si>
  <si>
    <t>02.12.2022 23:05:13</t>
  </si>
  <si>
    <t>02.12.2022 23:05:14</t>
  </si>
  <si>
    <t>02.12.2022 23:05:16</t>
  </si>
  <si>
    <t>02.12.2022 23:06:20</t>
  </si>
  <si>
    <t>02.12.2022 23:06:22</t>
  </si>
  <si>
    <t>02.12.2022 23:06:23</t>
  </si>
  <si>
    <t>02.12.2022 23:06:25</t>
  </si>
  <si>
    <t>02.12.2022 23:15:47</t>
  </si>
  <si>
    <t>02.12.2022 23:15:49</t>
  </si>
  <si>
    <t>02.12.2022 23:15:50</t>
  </si>
  <si>
    <t>02.12.2022 23:15:52</t>
  </si>
  <si>
    <t>02.12.2022 23:15:53</t>
  </si>
  <si>
    <t>02.12.2022 23:19:58</t>
  </si>
  <si>
    <t>02.12.2022 23:19:59</t>
  </si>
  <si>
    <t>02.12.2022 23:20:02</t>
  </si>
  <si>
    <t>02.12.2022 23:20:19</t>
  </si>
  <si>
    <t>02.12.2022 23:20:20</t>
  </si>
  <si>
    <t>02.12.2022 23:20:22</t>
  </si>
  <si>
    <t>02.12.2022 23:20:23</t>
  </si>
  <si>
    <t>02.12.2022 23:20:25</t>
  </si>
  <si>
    <t>02.12.2022 23:20:26</t>
  </si>
  <si>
    <t>02.12.2022 23:30:17</t>
  </si>
  <si>
    <t>02.12.2022 23:30:19</t>
  </si>
  <si>
    <t>02.12.2022 23:30:20</t>
  </si>
  <si>
    <t>02.12.2022 23:30:22</t>
  </si>
  <si>
    <t>02.12.2022 23:30:23</t>
  </si>
  <si>
    <t>02.12.2022 23:31:29</t>
  </si>
  <si>
    <t>02.12.2022 23:31:31</t>
  </si>
  <si>
    <t>02.12.2022 23:31:32</t>
  </si>
  <si>
    <t>02.12.2022 23:31:34</t>
  </si>
  <si>
    <t>02.12.2022 23:31:35</t>
  </si>
  <si>
    <t>02.12.2022 23:32:37</t>
  </si>
  <si>
    <t>02.12.2022 23:32:38</t>
  </si>
  <si>
    <t>02.12.2022 23:32:40</t>
  </si>
  <si>
    <t>02.12.2022 23:32:41</t>
  </si>
  <si>
    <t>02.12.2022 23:34:10</t>
  </si>
  <si>
    <t>02.12.2022 23:34:13</t>
  </si>
  <si>
    <t>02.12.2022 23:34:14</t>
  </si>
  <si>
    <t>02.12.2022 23:34:16</t>
  </si>
  <si>
    <t>02.12.2022 23:34:17</t>
  </si>
  <si>
    <t>02.12.2022 23:36:19</t>
  </si>
  <si>
    <t>02.12.2022 23:36:20</t>
  </si>
  <si>
    <t>02.12.2022 23:36:22</t>
  </si>
  <si>
    <t>02.12.2022 23:36:23</t>
  </si>
  <si>
    <t>02.12.2022 23:36:25</t>
  </si>
  <si>
    <t>02.12.2022 23:38:40</t>
  </si>
  <si>
    <t>02.12.2022 23:38:41</t>
  </si>
  <si>
    <t>02.12.2022 23:38:43</t>
  </si>
  <si>
    <t>02.12.2022 23:38:44</t>
  </si>
  <si>
    <t>02.12.2022 23:39:56</t>
  </si>
  <si>
    <t>02.12.2022 23:39:58</t>
  </si>
  <si>
    <t>02.12.2022 23:39:59</t>
  </si>
  <si>
    <t>02.12.2022 23:40:19</t>
  </si>
  <si>
    <t>02.12.2022 23:40:20</t>
  </si>
  <si>
    <t>02.12.2022 23:40:22</t>
  </si>
  <si>
    <t>02.12.2022 23:40:23</t>
  </si>
  <si>
    <t>02.12.2022 23:40:25</t>
  </si>
  <si>
    <t>02.12.2022 23:46:17</t>
  </si>
  <si>
    <t>02.12.2022 23:46:19</t>
  </si>
  <si>
    <t>02.12.2022 23:46:20</t>
  </si>
  <si>
    <t>02.12.2022 23:46:22</t>
  </si>
  <si>
    <t>02.12.2022 23:46:43</t>
  </si>
  <si>
    <t>02.12.2022 23:46:44</t>
  </si>
  <si>
    <t>02.12.2022 23:46:46</t>
  </si>
  <si>
    <t>02.12.2022 23:46:47</t>
  </si>
  <si>
    <t>02.12.2022 23:50:46</t>
  </si>
  <si>
    <t>02.12.2022 23:50:47</t>
  </si>
  <si>
    <t>02.12.2022 23:50:49</t>
  </si>
  <si>
    <t>02.12.2022 23:50:50</t>
  </si>
  <si>
    <t>02.12.2022 23:50:52</t>
  </si>
  <si>
    <t>02.12.2022 23:52:28</t>
  </si>
  <si>
    <t>02.12.2022 23:52:32</t>
  </si>
  <si>
    <t>02.12.2022 23:52:35</t>
  </si>
  <si>
    <t>02.12.2022 23:52:38</t>
  </si>
  <si>
    <t>02.12.2022 23:52:40</t>
  </si>
  <si>
    <t>02.12.2022 23:52:41</t>
  </si>
  <si>
    <t>02.12.2022 23:53:04</t>
  </si>
  <si>
    <t>02.12.2022 23:53:05</t>
  </si>
  <si>
    <t>02.12.2022 23:53:07</t>
  </si>
  <si>
    <t>02.12.2022 23:53:08</t>
  </si>
  <si>
    <t>02.12.2022 23:53:10</t>
  </si>
  <si>
    <t>02.12.2022 23:53:11</t>
  </si>
  <si>
    <t>02.12.2022 23:53:34</t>
  </si>
  <si>
    <t>02.12.2022 23:53:38</t>
  </si>
  <si>
    <t>02.12.2022 23:53:40</t>
  </si>
  <si>
    <t>02.12.2022 23:53:41</t>
  </si>
  <si>
    <t>02.12.2022 23:53:43</t>
  </si>
  <si>
    <t>02.12.2022 23:53:44</t>
  </si>
  <si>
    <t>02.12.2022 23:53:46</t>
  </si>
  <si>
    <t>02.12.2022 23:53:47</t>
  </si>
  <si>
    <t>02.12.2022 23:53:49</t>
  </si>
  <si>
    <t>02.12.2022 23:53:50</t>
  </si>
  <si>
    <t>02.12.2022 23:53:52</t>
  </si>
  <si>
    <t>02.12.2022 23:54:19</t>
  </si>
  <si>
    <t>02.12.2022 23:54:20</t>
  </si>
  <si>
    <t>02.12.2022 23:54:22</t>
  </si>
  <si>
    <t>02.12.2022 23:54:23</t>
  </si>
  <si>
    <t>02.12.2022 23:54:26</t>
  </si>
  <si>
    <t>02.12.2022 23:54:28</t>
  </si>
  <si>
    <t>02.12.2022 23:54:31</t>
  </si>
  <si>
    <t>02.12.2022 23:54:43</t>
  </si>
  <si>
    <t>02.12.2022 23:54:46</t>
  </si>
  <si>
    <t>02.12.2022 23:54:47</t>
  </si>
  <si>
    <t>02.12.2022 23:54:49</t>
  </si>
  <si>
    <t>02.12.2022 23:54:50</t>
  </si>
  <si>
    <t>02.12.2022 23:56:31</t>
  </si>
  <si>
    <t>02.12.2022 23:56:32</t>
  </si>
  <si>
    <t>02.12.2022 23:56:34</t>
  </si>
  <si>
    <t>02.12.2022 23:56:35</t>
  </si>
  <si>
    <t>02.12.2022 23:56:37</t>
  </si>
  <si>
    <t>02.12.2022 23:56:38</t>
  </si>
  <si>
    <t>02.12.2022 23:56:49</t>
  </si>
  <si>
    <t>02.12.2022 23:56:50</t>
  </si>
  <si>
    <t>02.12.2022 23:56:52</t>
  </si>
  <si>
    <t>02.12.2022 23:56:53</t>
  </si>
  <si>
    <t>02.12.2022 23:56:56</t>
  </si>
  <si>
    <t>02.12.2022 23:56:58</t>
  </si>
  <si>
    <t>02.12.2022 23:56:59</t>
  </si>
  <si>
    <t>02.12.2022 23:57:01</t>
  </si>
  <si>
    <t>02.12.2022 23:57:02</t>
  </si>
  <si>
    <t>02.12.2022 23:57:20</t>
  </si>
  <si>
    <t>02.12.2022 23:57:22</t>
  </si>
  <si>
    <t>02.12.2022 23:57:23</t>
  </si>
  <si>
    <t>02.12.2022 23:57:25</t>
  </si>
  <si>
    <t>02.12.2022 23:57:26</t>
  </si>
  <si>
    <t>02.12.2022 23:57:28</t>
  </si>
  <si>
    <t>02.12.2022 23:57:55</t>
  </si>
  <si>
    <t>02.12.2022 23:57:56</t>
  </si>
  <si>
    <t>02.12.2022 23:57:58</t>
  </si>
  <si>
    <t>02.12.2022 23:57:59</t>
  </si>
  <si>
    <t>02.12.2022 23:58:01</t>
  </si>
  <si>
    <t>02.12.2022 23:58:02</t>
  </si>
  <si>
    <t>02.12.2022 23:58:05</t>
  </si>
  <si>
    <t>03.12.2022 00:00:50</t>
  </si>
  <si>
    <t>03.12.2022 00:00:52</t>
  </si>
  <si>
    <t>03.12.2022 00:00:53</t>
  </si>
  <si>
    <t>03.12.2022 00:00:55</t>
  </si>
  <si>
    <t>03.12.2022 00:00:56</t>
  </si>
  <si>
    <t>03.12.2022 00:02:10</t>
  </si>
  <si>
    <t>03.12.2022 00:02:11</t>
  </si>
  <si>
    <t>03.12.2022 00:02:13</t>
  </si>
  <si>
    <t>03.12.2022 00:02:14</t>
  </si>
  <si>
    <t>03.12.2022 00:02:16</t>
  </si>
  <si>
    <t>03.12.2022 00:04:13</t>
  </si>
  <si>
    <t>03.12.2022 00:04:14</t>
  </si>
  <si>
    <t>03.12.2022 00:04:16</t>
  </si>
  <si>
    <t>03.12.2022 00:04:17</t>
  </si>
  <si>
    <t>03.12.2022 00:04:19</t>
  </si>
  <si>
    <t>03.12.2022 00:04:20</t>
  </si>
  <si>
    <t>03.12.2022 00:04:22</t>
  </si>
  <si>
    <t>03.12.2022 00:07:11</t>
  </si>
  <si>
    <t>03.12.2022 00:07:13</t>
  </si>
  <si>
    <t>03.12.2022 00:07:14</t>
  </si>
  <si>
    <t>03.12.2022 00:07:16</t>
  </si>
  <si>
    <t>03.12.2022 00:07:17</t>
  </si>
  <si>
    <t>03.12.2022 00:11:37</t>
  </si>
  <si>
    <t>03.12.2022 00:11:38</t>
  </si>
  <si>
    <t>03.12.2022 00:11:40</t>
  </si>
  <si>
    <t>03.12.2022 00:11:41</t>
  </si>
  <si>
    <t>03.12.2022 00:11:44</t>
  </si>
  <si>
    <t>03.12.2022 00:16:49</t>
  </si>
  <si>
    <t>03.12.2022 00:16:50</t>
  </si>
  <si>
    <t>03.12.2022 00:16:52</t>
  </si>
  <si>
    <t>03.12.2022 00:16:53</t>
  </si>
  <si>
    <t>03.12.2022 00:16:55</t>
  </si>
  <si>
    <t>03.12.2022 00:16:56</t>
  </si>
  <si>
    <t>03.12.2022 00:16:58</t>
  </si>
  <si>
    <t>03.12.2022 00:16:59</t>
  </si>
  <si>
    <t>03.12.2022 00:17:01</t>
  </si>
  <si>
    <t>03.12.2022 00:19:05</t>
  </si>
  <si>
    <t>03.12.2022 00:19:08</t>
  </si>
  <si>
    <t>03.12.2022 00:19:10</t>
  </si>
  <si>
    <t>03.12.2022 00:19:11</t>
  </si>
  <si>
    <t>03.12.2022 00:19:13</t>
  </si>
  <si>
    <t>03.12.2022 00:19:14</t>
  </si>
  <si>
    <t>03.12.2022 00:19:16</t>
  </si>
  <si>
    <t>03.12.2022 00:19:17</t>
  </si>
  <si>
    <t>03.12.2022 00:19:47</t>
  </si>
  <si>
    <t>03.12.2022 00:19:49</t>
  </si>
  <si>
    <t>03.12.2022 00:19:50</t>
  </si>
  <si>
    <t>03.12.2022 00:19:52</t>
  </si>
  <si>
    <t>03.12.2022 00:19:53</t>
  </si>
  <si>
    <t>03.12.2022 00:19:55</t>
  </si>
  <si>
    <t>03.12.2022 00:19:56</t>
  </si>
  <si>
    <t>03.12.2022 00:20:08</t>
  </si>
  <si>
    <t>03.12.2022 00:20:10</t>
  </si>
  <si>
    <t>03.12.2022 00:20:11</t>
  </si>
  <si>
    <t>03.12.2022 00:20:13</t>
  </si>
  <si>
    <t>03.12.2022 00:20:14</t>
  </si>
  <si>
    <t>03.12.2022 00:20:16</t>
  </si>
  <si>
    <t>03.12.2022 00:20:17</t>
  </si>
  <si>
    <t>03.12.2022 00:21:50</t>
  </si>
  <si>
    <t>03.12.2022 00:21:53</t>
  </si>
  <si>
    <t>03.12.2022 00:21:55</t>
  </si>
  <si>
    <t>03.12.2022 00:21:56</t>
  </si>
  <si>
    <t>03.12.2022 00:21:58</t>
  </si>
  <si>
    <t>03.12.2022 00:24:05</t>
  </si>
  <si>
    <t>03.12.2022 00:25:49</t>
  </si>
  <si>
    <t>03.12.2022 00:25:50</t>
  </si>
  <si>
    <t>03.12.2022 00:25:52</t>
  </si>
  <si>
    <t>03.12.2022 00:25:53</t>
  </si>
  <si>
    <t>03.12.2022 00:25:55</t>
  </si>
  <si>
    <t>03.12.2022 00:25:56</t>
  </si>
  <si>
    <t>03.12.2022 00:25:58</t>
  </si>
  <si>
    <t>03.12.2022 00:26:05</t>
  </si>
  <si>
    <t>03.12.2022 00:26:07</t>
  </si>
  <si>
    <t>03.12.2022 00:26:08</t>
  </si>
  <si>
    <t>03.12.2022 00:26:10</t>
  </si>
  <si>
    <t>03.12.2022 00:26:32</t>
  </si>
  <si>
    <t>03.12.2022 00:26:35</t>
  </si>
  <si>
    <t>03.12.2022 00:26:36</t>
  </si>
  <si>
    <t>03.12.2022 00:26:38</t>
  </si>
  <si>
    <t>03.12.2022 00:26:39</t>
  </si>
  <si>
    <t>03.12.2022 00:27:00</t>
  </si>
  <si>
    <t>03.12.2022 00:27:02</t>
  </si>
  <si>
    <t>03.12.2022 00:27:03</t>
  </si>
  <si>
    <t>03.12.2022 00:27:05</t>
  </si>
  <si>
    <t>03.12.2022 00:27:06</t>
  </si>
  <si>
    <t>03.12.2022 00:27:08</t>
  </si>
  <si>
    <t>03.12.2022 00:27:09</t>
  </si>
  <si>
    <t>03.12.2022 00:27:39</t>
  </si>
  <si>
    <t>03.12.2022 00:27:41</t>
  </si>
  <si>
    <t>03.12.2022 00:27:42</t>
  </si>
  <si>
    <t>03.12.2022 00:27:44</t>
  </si>
  <si>
    <t>03.12.2022 00:27:45</t>
  </si>
  <si>
    <t>03.12.2022 00:27:47</t>
  </si>
  <si>
    <t>03.12.2022 00:27:48</t>
  </si>
  <si>
    <t>03.12.2022 00:29:48</t>
  </si>
  <si>
    <t>03.12.2022 00:29:50</t>
  </si>
  <si>
    <t>03.12.2022 00:29:51</t>
  </si>
  <si>
    <t>03.12.2022 00:29:53</t>
  </si>
  <si>
    <t>03.12.2022 00:31:56</t>
  </si>
  <si>
    <t>03.12.2022 00:31:57</t>
  </si>
  <si>
    <t>03.12.2022 00:31:59</t>
  </si>
  <si>
    <t>03.12.2022 00:32:00</t>
  </si>
  <si>
    <t>03.12.2022 00:32:02</t>
  </si>
  <si>
    <t>03.12.2022 00:32:03</t>
  </si>
  <si>
    <t>03.12.2022 00:32:54</t>
  </si>
  <si>
    <t>03.12.2022 00:32:56</t>
  </si>
  <si>
    <t>03.12.2022 00:32:57</t>
  </si>
  <si>
    <t>03.12.2022 00:32:59</t>
  </si>
  <si>
    <t>03.12.2022 00:33:00</t>
  </si>
  <si>
    <t>03.12.2022 00:33:03</t>
  </si>
  <si>
    <t>03.12.2022 00:36:23</t>
  </si>
  <si>
    <t>03.12.2022 00:36:24</t>
  </si>
  <si>
    <t>03.12.2022 00:36:26</t>
  </si>
  <si>
    <t>03.12.2022 00:36:27</t>
  </si>
  <si>
    <t>03.12.2022 00:36:29</t>
  </si>
  <si>
    <t>03.12.2022 01:00:32</t>
  </si>
  <si>
    <t>03.12.2022 01:00:35</t>
  </si>
  <si>
    <t>03.12.2022 01:00:36</t>
  </si>
  <si>
    <t>03.12.2022 01:00:38</t>
  </si>
  <si>
    <t>03.12.2022 01:00:39</t>
  </si>
  <si>
    <t>03.12.2022 01:00:41</t>
  </si>
  <si>
    <t>03.12.2022 01:19:14</t>
  </si>
  <si>
    <t>03.12.2022 01:19:17</t>
  </si>
  <si>
    <t>03.12.2022 01:19:18</t>
  </si>
  <si>
    <t>03.12.2022 01:19:20</t>
  </si>
  <si>
    <t>03.12.2022 01:19:21</t>
  </si>
  <si>
    <t>03.12.2022 01:19:23</t>
  </si>
  <si>
    <t>03.12.2022 01:19:24</t>
  </si>
  <si>
    <t>03.12.2022 01:21:38</t>
  </si>
  <si>
    <t>03.12.2022 01:21:39</t>
  </si>
  <si>
    <t>03.12.2022 01:21:41</t>
  </si>
  <si>
    <t>03.12.2022 01:21:42</t>
  </si>
  <si>
    <t>03.12.2022 01:22:30</t>
  </si>
  <si>
    <t>03.12.2022 01:22:32</t>
  </si>
  <si>
    <t>03.12.2022 01:22:33</t>
  </si>
  <si>
    <t>03.12.2022 01:22:35</t>
  </si>
  <si>
    <t>03.12.2022 01:22:36</t>
  </si>
  <si>
    <t>03.12.2022 01:22:38</t>
  </si>
  <si>
    <t>03.12.2022 01:22:39</t>
  </si>
  <si>
    <t>03.12.2022 01:22:41</t>
  </si>
  <si>
    <t>03.12.2022 01:22:42</t>
  </si>
  <si>
    <t>03.12.2022 01:22:44</t>
  </si>
  <si>
    <t>03.12.2022 01:28:39</t>
  </si>
  <si>
    <t>03.12.2022 01:28:41</t>
  </si>
  <si>
    <t>03.12.2022 01:28:42</t>
  </si>
  <si>
    <t>03.12.2022 01:28:44</t>
  </si>
  <si>
    <t>03.12.2022 01:28:45</t>
  </si>
  <si>
    <t>03.12.2022 01:36:30</t>
  </si>
  <si>
    <t>03.12.2022 01:36:32</t>
  </si>
  <si>
    <t>03.12.2022 01:36:33</t>
  </si>
  <si>
    <t>03.12.2022 01:36:35</t>
  </si>
  <si>
    <t>03.12.2022 02:33:50</t>
  </si>
  <si>
    <t>03.12.2022 02:33:51</t>
  </si>
  <si>
    <t>03.12.2022 02:34:32</t>
  </si>
  <si>
    <t>03.12.2022 02:34:48</t>
  </si>
  <si>
    <t>03.12.2022 02:34:50</t>
  </si>
  <si>
    <t>03.12.2022 02:34:51</t>
  </si>
  <si>
    <t>03.12.2022 02:34:53</t>
  </si>
  <si>
    <t>03.12.2022 02:34:56</t>
  </si>
  <si>
    <t>03.12.2022 02:57:03</t>
  </si>
  <si>
    <t>03.12.2022 02:57:05</t>
  </si>
  <si>
    <t>03.12.2022 02:57:06</t>
  </si>
  <si>
    <t>03.12.2022 02:57:08</t>
  </si>
  <si>
    <t>03.12.2022 02:57:09</t>
  </si>
  <si>
    <t>03.12.2022 02:57:12</t>
  </si>
  <si>
    <t>03.12.2022 03:26:41</t>
  </si>
  <si>
    <t>03.12.2022 03:26:42</t>
  </si>
  <si>
    <t>03.12.2022 03:26:44</t>
  </si>
  <si>
    <t>03.12.2022 03:26:45</t>
  </si>
  <si>
    <t>03.12.2022 03:29:09</t>
  </si>
  <si>
    <t>03.12.2022 03:36:05</t>
  </si>
  <si>
    <t>03.12.2022 03:36:06</t>
  </si>
  <si>
    <t>03.12.2022 03:36:08</t>
  </si>
  <si>
    <t>03.12.2022 03:36:09</t>
  </si>
  <si>
    <t>03.12.2022 03:41:51</t>
  </si>
  <si>
    <t>03.12.2022 03:41:53</t>
  </si>
  <si>
    <t>03.12.2022 03:41:54</t>
  </si>
  <si>
    <t>03.12.2022 03:41:56</t>
  </si>
  <si>
    <t>03.12.2022 03:41:59</t>
  </si>
  <si>
    <t>03.12.2022 04:10:09</t>
  </si>
  <si>
    <t>03.12.2022 04:10:11</t>
  </si>
  <si>
    <t>03.12.2022 04:10:12</t>
  </si>
  <si>
    <t>03.12.2022 04:10:14</t>
  </si>
  <si>
    <t>03.12.2022 04:10:17</t>
  </si>
  <si>
    <t>03.12.2022 04:10:42</t>
  </si>
  <si>
    <t>03.12.2022 04:10:44</t>
  </si>
  <si>
    <t>03.12.2022 04:10:45</t>
  </si>
  <si>
    <t>03.12.2022 04:10:47</t>
  </si>
  <si>
    <t>03.12.2022 04:10:48</t>
  </si>
  <si>
    <t>03.12.2022 04:10:50</t>
  </si>
  <si>
    <t>03.12.2022 04:10:51</t>
  </si>
  <si>
    <t>03.12.2022 04:17:33</t>
  </si>
  <si>
    <t>03.12.2022 04:17:35</t>
  </si>
  <si>
    <t>03.12.2022 04:17:36</t>
  </si>
  <si>
    <t>03.12.2022 04:17:38</t>
  </si>
  <si>
    <t>03.12.2022 04:30:39</t>
  </si>
  <si>
    <t>03.12.2022 04:30:42</t>
  </si>
  <si>
    <t>03.12.2022 04:30:44</t>
  </si>
  <si>
    <t>03.12.2022 04:30:45</t>
  </si>
  <si>
    <t>03.12.2022 04:30:47</t>
  </si>
  <si>
    <t>03.12.2022 04:30:48</t>
  </si>
  <si>
    <t>03.12.2022 04:32:05</t>
  </si>
  <si>
    <t>03.12.2022 04:32:06</t>
  </si>
  <si>
    <t>03.12.2022 04:32:08</t>
  </si>
  <si>
    <t>03.12.2022 04:32:09</t>
  </si>
  <si>
    <t>03.12.2022 04:32:11</t>
  </si>
  <si>
    <t>03.12.2022 04:33:32</t>
  </si>
  <si>
    <t>03.12.2022 04:33:33</t>
  </si>
  <si>
    <t>03.12.2022 04:33:35</t>
  </si>
  <si>
    <t>03.12.2022 04:33:36</t>
  </si>
  <si>
    <t>03.12.2022 04:34:20</t>
  </si>
  <si>
    <t>03.12.2022 04:47:53</t>
  </si>
  <si>
    <t>03.12.2022 04:47:54</t>
  </si>
  <si>
    <t>03.12.2022 04:47:56</t>
  </si>
  <si>
    <t>03.12.2022 04:52:51</t>
  </si>
  <si>
    <t>03.12.2022 04:52:53</t>
  </si>
  <si>
    <t>03.12.2022 04:52:54</t>
  </si>
  <si>
    <t>03.12.2022 04:52:56</t>
  </si>
  <si>
    <t>03.12.2022 04:52:57</t>
  </si>
  <si>
    <t>03.12.2022 04:52:59</t>
  </si>
  <si>
    <t>03.12.2022 05:04:02</t>
  </si>
  <si>
    <t>03.12.2022 05:04:03</t>
  </si>
  <si>
    <t>03.12.2022 05:04:04</t>
  </si>
  <si>
    <t>03.12.2022 05:05:34</t>
  </si>
  <si>
    <t>03.12.2022 05:05:36</t>
  </si>
  <si>
    <t>03.12.2022 05:05:37</t>
  </si>
  <si>
    <t>03.12.2022 05:05:39</t>
  </si>
  <si>
    <t>03.12.2022 05:05:40</t>
  </si>
  <si>
    <t>03.12.2022 05:05:42</t>
  </si>
  <si>
    <t>03.12.2022 05:05:43</t>
  </si>
  <si>
    <t>03.12.2022 06:13:40</t>
  </si>
  <si>
    <t>03.12.2022 06:16:03</t>
  </si>
  <si>
    <t>03.12.2022 06:16:46</t>
  </si>
  <si>
    <t>03.12.2022 06:16:48</t>
  </si>
  <si>
    <t>03.12.2022 06:16:49</t>
  </si>
  <si>
    <t>03.12.2022 06:16:51</t>
  </si>
  <si>
    <t>03.12.2022 06:16:52</t>
  </si>
  <si>
    <t>03.12.2022 06:16:54</t>
  </si>
  <si>
    <t>03.12.2022 06:20:04</t>
  </si>
  <si>
    <t>03.12.2022 06:20:06</t>
  </si>
  <si>
    <t>03.12.2022 06:20:07</t>
  </si>
  <si>
    <t>03.12.2022 06:20:09</t>
  </si>
  <si>
    <t>03.12.2022 06:20:12</t>
  </si>
  <si>
    <t>03.12.2022 06:22:19</t>
  </si>
  <si>
    <t>03.12.2022 06:22:21</t>
  </si>
  <si>
    <t>03.12.2022 06:22:22</t>
  </si>
  <si>
    <t>03.12.2022 06:22:24</t>
  </si>
  <si>
    <t>03.12.2022 06:22:25</t>
  </si>
  <si>
    <t>03.12.2022 06:22:28</t>
  </si>
  <si>
    <t>03.12.2022 06:31:28</t>
  </si>
  <si>
    <t>03.12.2022 06:31:30</t>
  </si>
  <si>
    <t>03.12.2022 06:31:31</t>
  </si>
  <si>
    <t>03.12.2022 06:31:33</t>
  </si>
  <si>
    <t>03.12.2022 06:31:36</t>
  </si>
  <si>
    <t>03.12.2022 06:40:19</t>
  </si>
  <si>
    <t>03.12.2022 06:40:21</t>
  </si>
  <si>
    <t>03.12.2022 06:40:22</t>
  </si>
  <si>
    <t>03.12.2022 06:40:24</t>
  </si>
  <si>
    <t>03.12.2022 06:40:25</t>
  </si>
  <si>
    <t>03.12.2022 06:40:27</t>
  </si>
  <si>
    <t>03.12.2022 06:40:28</t>
  </si>
  <si>
    <t>03.12.2022 06:40:52</t>
  </si>
  <si>
    <t>03.12.2022 06:40:54</t>
  </si>
  <si>
    <t>03.12.2022 06:40:55</t>
  </si>
  <si>
    <t>03.12.2022 06:40:57</t>
  </si>
  <si>
    <t>03.12.2022 06:40:58</t>
  </si>
  <si>
    <t>03.12.2022 06:42:10</t>
  </si>
  <si>
    <t>03.12.2022 06:42:12</t>
  </si>
  <si>
    <t>03.12.2022 06:42:13</t>
  </si>
  <si>
    <t>03.12.2022 06:42:15</t>
  </si>
  <si>
    <t>03.12.2022 06:42:16</t>
  </si>
  <si>
    <t>03.12.2022 06:42:18</t>
  </si>
  <si>
    <t>03.12.2022 06:43:00</t>
  </si>
  <si>
    <t>03.12.2022 06:43:01</t>
  </si>
  <si>
    <t>03.12.2022 06:43:03</t>
  </si>
  <si>
    <t>03.12.2022 06:43:04</t>
  </si>
  <si>
    <t>03.12.2022 06:43:06</t>
  </si>
  <si>
    <t>03.12.2022 06:43:07</t>
  </si>
  <si>
    <t>03.12.2022 06:43:09</t>
  </si>
  <si>
    <t>03.12.2022 06:45:07</t>
  </si>
  <si>
    <t>03.12.2022 06:45:09</t>
  </si>
  <si>
    <t>03.12.2022 06:45:10</t>
  </si>
  <si>
    <t>03.12.2022 06:45:12</t>
  </si>
  <si>
    <t>03.12.2022 06:45:13</t>
  </si>
  <si>
    <t>03.12.2022 06:45:16</t>
  </si>
  <si>
    <t>03.12.2022 06:46:21</t>
  </si>
  <si>
    <t>03.12.2022 06:46:22</t>
  </si>
  <si>
    <t>03.12.2022 06:46:24</t>
  </si>
  <si>
    <t>03.12.2022 06:46:25</t>
  </si>
  <si>
    <t>03.12.2022 06:46:27</t>
  </si>
  <si>
    <t>03.12.2022 06:46:28</t>
  </si>
  <si>
    <t>03.12.2022 06:46:39</t>
  </si>
  <si>
    <t>03.12.2022 06:46:40</t>
  </si>
  <si>
    <t>03.12.2022 06:46:42</t>
  </si>
  <si>
    <t>03.12.2022 06:46:43</t>
  </si>
  <si>
    <t>03.12.2022 06:46:45</t>
  </si>
  <si>
    <t>03.12.2022 06:48:00</t>
  </si>
  <si>
    <t>03.12.2022 06:48:01</t>
  </si>
  <si>
    <t>03.12.2022 06:48:03</t>
  </si>
  <si>
    <t>03.12.2022 06:48:04</t>
  </si>
  <si>
    <t>03.12.2022 07:03:04</t>
  </si>
  <si>
    <t>03.12.2022 07:03:06</t>
  </si>
  <si>
    <t>03.12.2022 07:03:07</t>
  </si>
  <si>
    <t>03.12.2022 07:03:09</t>
  </si>
  <si>
    <t>03.12.2022 07:03:10</t>
  </si>
  <si>
    <t>03.12.2022 07:03:12</t>
  </si>
  <si>
    <t>03.12.2022 07:13:22</t>
  </si>
  <si>
    <t>03.12.2022 07:13:24</t>
  </si>
  <si>
    <t>03.12.2022 07:13:25</t>
  </si>
  <si>
    <t>03.12.2022 07:13:27</t>
  </si>
  <si>
    <t>03.12.2022 07:13:28</t>
  </si>
  <si>
    <t>03.12.2022 07:13:30</t>
  </si>
  <si>
    <t>03.12.2022 07:14:12</t>
  </si>
  <si>
    <t>03.12.2022 07:14:13</t>
  </si>
  <si>
    <t>03.12.2022 07:14:15</t>
  </si>
  <si>
    <t>03.12.2022 07:14:16</t>
  </si>
  <si>
    <t>03.12.2022 07:14:18</t>
  </si>
  <si>
    <t>03.12.2022 07:14:19</t>
  </si>
  <si>
    <t>03.12.2022 07:14:21</t>
  </si>
  <si>
    <t>03.12.2022 07:14:22</t>
  </si>
  <si>
    <t>03.12.2022 07:14:24</t>
  </si>
  <si>
    <t>03.12.2022 07:14:25</t>
  </si>
  <si>
    <t>03.12.2022 07:14:27</t>
  </si>
  <si>
    <t>03.12.2022 07:14:57</t>
  </si>
  <si>
    <t>03.12.2022 07:14:58</t>
  </si>
  <si>
    <t>03.12.2022 07:15:00</t>
  </si>
  <si>
    <t>03.12.2022 07:15:01</t>
  </si>
  <si>
    <t>03.12.2022 07:15:03</t>
  </si>
  <si>
    <t>03.12.2022 07:15:06</t>
  </si>
  <si>
    <t>03.12.2022 07:18:15</t>
  </si>
  <si>
    <t>03.12.2022 07:18:16</t>
  </si>
  <si>
    <t>03.12.2022 07:18:18</t>
  </si>
  <si>
    <t>03.12.2022 07:18:19</t>
  </si>
  <si>
    <t>03.12.2022 07:18:21</t>
  </si>
  <si>
    <t>03.12.2022 07:18:22</t>
  </si>
  <si>
    <t>03.12.2022 07:18:24</t>
  </si>
  <si>
    <t>03.12.2022 07:18:25</t>
  </si>
  <si>
    <t>03.12.2022 07:18:27</t>
  </si>
  <si>
    <t>03.12.2022 07:18:28</t>
  </si>
  <si>
    <t>03.12.2022 07:26:30</t>
  </si>
  <si>
    <t>03.12.2022 07:26:33</t>
  </si>
  <si>
    <t>03.12.2022 07:26:34</t>
  </si>
  <si>
    <t>03.12.2022 07:26:37</t>
  </si>
  <si>
    <t>03.12.2022 07:26:39</t>
  </si>
  <si>
    <t>03.12.2022 07:26:40</t>
  </si>
  <si>
    <t>03.12.2022 07:30:02</t>
  </si>
  <si>
    <t>03.12.2022 07:30:04</t>
  </si>
  <si>
    <t>03.12.2022 07:30:05</t>
  </si>
  <si>
    <t>03.12.2022 07:30:07</t>
  </si>
  <si>
    <t>03.12.2022 07:30:10</t>
  </si>
  <si>
    <t>03.12.2022 07:34:44</t>
  </si>
  <si>
    <t>03.12.2022 07:34:46</t>
  </si>
  <si>
    <t>03.12.2022 07:34:47</t>
  </si>
  <si>
    <t>03.12.2022 07:34:49</t>
  </si>
  <si>
    <t>03.12.2022 07:34:50</t>
  </si>
  <si>
    <t>03.12.2022 07:35:49</t>
  </si>
  <si>
    <t>03.12.2022 07:35:50</t>
  </si>
  <si>
    <t>03.12.2022 07:35:52</t>
  </si>
  <si>
    <t>03.12.2022 07:35:53</t>
  </si>
  <si>
    <t>03.12.2022 07:35:56</t>
  </si>
  <si>
    <t>03.12.2022 07:44:46</t>
  </si>
  <si>
    <t>03.12.2022 07:44:47</t>
  </si>
  <si>
    <t>03.12.2022 07:44:49</t>
  </si>
  <si>
    <t>03.12.2022 07:44:50</t>
  </si>
  <si>
    <t>03.12.2022 07:44:52</t>
  </si>
  <si>
    <t>03.12.2022 07:44:53</t>
  </si>
  <si>
    <t>03.12.2022 07:46:26</t>
  </si>
  <si>
    <t>03.12.2022 07:46:28</t>
  </si>
  <si>
    <t>03.12.2022 07:46:29</t>
  </si>
  <si>
    <t>03.12.2022 07:46:31</t>
  </si>
  <si>
    <t>03.12.2022 07:49:29</t>
  </si>
  <si>
    <t>03.12.2022 07:49:30</t>
  </si>
  <si>
    <t>03.12.2022 07:49:32</t>
  </si>
  <si>
    <t>03.12.2022 07:49:33</t>
  </si>
  <si>
    <t>03.12.2022 07:49:35</t>
  </si>
  <si>
    <t>03.12.2022 07:49:38</t>
  </si>
  <si>
    <t>03.12.2022 07:49:39</t>
  </si>
  <si>
    <t>03.12.2022 07:49:50</t>
  </si>
  <si>
    <t>03.12.2022 07:49:51</t>
  </si>
  <si>
    <t>03.12.2022 07:49:53</t>
  </si>
  <si>
    <t>03.12.2022 07:49:54</t>
  </si>
  <si>
    <t>03.12.2022 07:49:56</t>
  </si>
  <si>
    <t>03.12.2022 07:49:57</t>
  </si>
  <si>
    <t>03.12.2022 07:49:59</t>
  </si>
  <si>
    <t>03.12.2022 07:50:00</t>
  </si>
  <si>
    <t>03.12.2022 07:50:02</t>
  </si>
  <si>
    <t>03.12.2022 07:52:41</t>
  </si>
  <si>
    <t>03.12.2022 07:52:42</t>
  </si>
  <si>
    <t>03.12.2022 07:52:44</t>
  </si>
  <si>
    <t>03.12.2022 07:52:45</t>
  </si>
  <si>
    <t>03.12.2022 07:52:47</t>
  </si>
  <si>
    <t>03.12.2022 07:54:36</t>
  </si>
  <si>
    <t>03.12.2022 07:54:39</t>
  </si>
  <si>
    <t>03.12.2022 07:54:41</t>
  </si>
  <si>
    <t>03.12.2022 07:54:42</t>
  </si>
  <si>
    <t>03.12.2022 07:54:44</t>
  </si>
  <si>
    <t>03.12.2022 07:54:45</t>
  </si>
  <si>
    <t>03.12.2022 07:56:42</t>
  </si>
  <si>
    <t>03.12.2022 07:56:44</t>
  </si>
  <si>
    <t>03.12.2022 07:56:45</t>
  </si>
  <si>
    <t>03.12.2022 07:56:47</t>
  </si>
  <si>
    <t>03.12.2022 07:56:48</t>
  </si>
  <si>
    <t>03.12.2022 07:56:50</t>
  </si>
  <si>
    <t>03.12.2022 07:58:26</t>
  </si>
  <si>
    <t>03.12.2022 07:58:27</t>
  </si>
  <si>
    <t>03.12.2022 07:58:29</t>
  </si>
  <si>
    <t>03.12.2022 07:58:30</t>
  </si>
  <si>
    <t>03.12.2022 07:58:33</t>
  </si>
  <si>
    <t>03.12.2022 07:59:32</t>
  </si>
  <si>
    <t>03.12.2022 07:59:33</t>
  </si>
  <si>
    <t>03.12.2022 07:59:35</t>
  </si>
  <si>
    <t>03.12.2022 07:59:36</t>
  </si>
  <si>
    <t>03.12.2022 07:59:38</t>
  </si>
  <si>
    <t>03.12.2022 07:59:39</t>
  </si>
  <si>
    <t>03.12.2022 07:59:41</t>
  </si>
  <si>
    <t>03.12.2022 07:59:42</t>
  </si>
  <si>
    <t>03.12.2022 07:59:44</t>
  </si>
  <si>
    <t>03.12.2022 08:00:24</t>
  </si>
  <si>
    <t>03.12.2022 08:00:26</t>
  </si>
  <si>
    <t>03.12.2022 08:00:27</t>
  </si>
  <si>
    <t>03.12.2022 08:00:29</t>
  </si>
  <si>
    <t>03.12.2022 08:00:32</t>
  </si>
  <si>
    <t>03.12.2022 08:02:42</t>
  </si>
  <si>
    <t>03.12.2022 08:02:44</t>
  </si>
  <si>
    <t>03.12.2022 08:02:45</t>
  </si>
  <si>
    <t>03.12.2022 08:02:47</t>
  </si>
  <si>
    <t>03.12.2022 08:03:41</t>
  </si>
  <si>
    <t>03.12.2022 08:03:42</t>
  </si>
  <si>
    <t>03.12.2022 08:03:45</t>
  </si>
  <si>
    <t>03.12.2022 08:05:21</t>
  </si>
  <si>
    <t>03.12.2022 08:05:22</t>
  </si>
  <si>
    <t>03.12.2022 08:05:24</t>
  </si>
  <si>
    <t>03.12.2022 08:05:25</t>
  </si>
  <si>
    <t>03.12.2022 08:05:28</t>
  </si>
  <si>
    <t>03.12.2022 08:06:12</t>
  </si>
  <si>
    <t>03.12.2022 08:06:16</t>
  </si>
  <si>
    <t>03.12.2022 08:06:33</t>
  </si>
  <si>
    <t>03.12.2022 08:06:34</t>
  </si>
  <si>
    <t>03.12.2022 08:06:36</t>
  </si>
  <si>
    <t>03.12.2022 08:06:37</t>
  </si>
  <si>
    <t>03.12.2022 08:06:39</t>
  </si>
  <si>
    <t>03.12.2022 08:06:40</t>
  </si>
  <si>
    <t>03.12.2022 08:06:42</t>
  </si>
  <si>
    <t>03.12.2022 08:08:28</t>
  </si>
  <si>
    <t>03.12.2022 08:08:30</t>
  </si>
  <si>
    <t>03.12.2022 08:08:31</t>
  </si>
  <si>
    <t>03.12.2022 08:08:33</t>
  </si>
  <si>
    <t>03.12.2022 08:08:34</t>
  </si>
  <si>
    <t>03.12.2022 08:08:36</t>
  </si>
  <si>
    <t>03.12.2022 08:08:37</t>
  </si>
  <si>
    <t>03.12.2022 08:08:39</t>
  </si>
  <si>
    <t>03.12.2022 08:08:40</t>
  </si>
  <si>
    <t>03.12.2022 08:08:42</t>
  </si>
  <si>
    <t>03.12.2022 08:08:43</t>
  </si>
  <si>
    <t>03.12.2022 08:08:45</t>
  </si>
  <si>
    <t>03.12.2022 08:12:00</t>
  </si>
  <si>
    <t>03.12.2022 08:12:01</t>
  </si>
  <si>
    <t>03.12.2022 08:12:03</t>
  </si>
  <si>
    <t>03.12.2022 08:12:04</t>
  </si>
  <si>
    <t>03.12.2022 08:12:06</t>
  </si>
  <si>
    <t>03.12.2022 08:12:07</t>
  </si>
  <si>
    <t>03.12.2022 08:13:18</t>
  </si>
  <si>
    <t>03.12.2022 08:13:19</t>
  </si>
  <si>
    <t>03.12.2022 08:13:21</t>
  </si>
  <si>
    <t>03.12.2022 08:13:22</t>
  </si>
  <si>
    <t>03.12.2022 08:13:24</t>
  </si>
  <si>
    <t>03.12.2022 08:13:25</t>
  </si>
  <si>
    <t>03.12.2022 08:13:57</t>
  </si>
  <si>
    <t>03.12.2022 08:13:58</t>
  </si>
  <si>
    <t>03.12.2022 08:14:00</t>
  </si>
  <si>
    <t>03.12.2022 08:14:01</t>
  </si>
  <si>
    <t>03.12.2022 08:14:37</t>
  </si>
  <si>
    <t>03.12.2022 08:14:39</t>
  </si>
  <si>
    <t>03.12.2022 08:14:40</t>
  </si>
  <si>
    <t>03.12.2022 08:14:42</t>
  </si>
  <si>
    <t>03.12.2022 08:14:43</t>
  </si>
  <si>
    <t>03.12.2022 08:14:45</t>
  </si>
  <si>
    <t>03.12.2022 08:16:03</t>
  </si>
  <si>
    <t>03.12.2022 08:16:06</t>
  </si>
  <si>
    <t>03.12.2022 08:16:07</t>
  </si>
  <si>
    <t>03.12.2022 08:16:09</t>
  </si>
  <si>
    <t>03.12.2022 08:16:10</t>
  </si>
  <si>
    <t>03.12.2022 08:16:12</t>
  </si>
  <si>
    <t>03.12.2022 08:16:13</t>
  </si>
  <si>
    <t>03.12.2022 08:16:22</t>
  </si>
  <si>
    <t>03.12.2022 08:16:25</t>
  </si>
  <si>
    <t>03.12.2022 08:16:30</t>
  </si>
  <si>
    <t>03.12.2022 08:20:10</t>
  </si>
  <si>
    <t>03.12.2022 08:20:12</t>
  </si>
  <si>
    <t>03.12.2022 08:20:13</t>
  </si>
  <si>
    <t>03.12.2022 08:20:15</t>
  </si>
  <si>
    <t>03.12.2022 08:20:16</t>
  </si>
  <si>
    <t>03.12.2022 08:20:18</t>
  </si>
  <si>
    <t>03.12.2022 08:20:19</t>
  </si>
  <si>
    <t>03.12.2022 08:21:12</t>
  </si>
  <si>
    <t>03.12.2022 08:21:15</t>
  </si>
  <si>
    <t>03.12.2022 08:21:16</t>
  </si>
  <si>
    <t>03.12.2022 08:21:18</t>
  </si>
  <si>
    <t>03.12.2022 08:21:19</t>
  </si>
  <si>
    <t>03.12.2022 08:21:22</t>
  </si>
  <si>
    <t>03.12.2022 08:21:24</t>
  </si>
  <si>
    <t>03.12.2022 08:21:25</t>
  </si>
  <si>
    <t>03.12.2022 08:21:27</t>
  </si>
  <si>
    <t>03.12.2022 08:21:28</t>
  </si>
  <si>
    <t>03.12.2022 08:21:30</t>
  </si>
  <si>
    <t>03.12.2022 08:25:15</t>
  </si>
  <si>
    <t>03.12.2022 08:25:16</t>
  </si>
  <si>
    <t>03.12.2022 08:25:18</t>
  </si>
  <si>
    <t>03.12.2022 08:25:19</t>
  </si>
  <si>
    <t>03.12.2022 08:25:21</t>
  </si>
  <si>
    <t>03.12.2022 08:25:22</t>
  </si>
  <si>
    <t>03.12.2022 08:25:24</t>
  </si>
  <si>
    <t>03.12.2022 08:25:25</t>
  </si>
  <si>
    <t>03.12.2022 08:25:27</t>
  </si>
  <si>
    <t>03.12.2022 08:25:28</t>
  </si>
  <si>
    <t>03.12.2022 08:25:30</t>
  </si>
  <si>
    <t>03.12.2022 08:25:31</t>
  </si>
  <si>
    <t>03.12.2022 08:25:34</t>
  </si>
  <si>
    <t>03.12.2022 08:26:16</t>
  </si>
  <si>
    <t>03.12.2022 08:26:18</t>
  </si>
  <si>
    <t>03.12.2022 08:26:19</t>
  </si>
  <si>
    <t>03.12.2022 08:26:21</t>
  </si>
  <si>
    <t>03.12.2022 08:26:22</t>
  </si>
  <si>
    <t>03.12.2022 08:26:24</t>
  </si>
  <si>
    <t>03.12.2022 08:26:25</t>
  </si>
  <si>
    <t>03.12.2022 08:26:27</t>
  </si>
  <si>
    <t>03.12.2022 08:30:15</t>
  </si>
  <si>
    <t>03.12.2022 08:30:16</t>
  </si>
  <si>
    <t>03.12.2022 08:30:18</t>
  </si>
  <si>
    <t>03.12.2022 08:30:19</t>
  </si>
  <si>
    <t>03.12.2022 08:30:31</t>
  </si>
  <si>
    <t>03.12.2022 08:30:34</t>
  </si>
  <si>
    <t>03.12.2022 08:30:36</t>
  </si>
  <si>
    <t>03.12.2022 08:30:37</t>
  </si>
  <si>
    <t>03.12.2022 08:30:39</t>
  </si>
  <si>
    <t>03.12.2022 08:30:40</t>
  </si>
  <si>
    <t>03.12.2022 08:31:51</t>
  </si>
  <si>
    <t>03.12.2022 08:31:52</t>
  </si>
  <si>
    <t>03.12.2022 08:31:54</t>
  </si>
  <si>
    <t>03.12.2022 08:31:55</t>
  </si>
  <si>
    <t>03.12.2022 08:31:58</t>
  </si>
  <si>
    <t>03.12.2022 08:32:24</t>
  </si>
  <si>
    <t>03.12.2022 08:32:25</t>
  </si>
  <si>
    <t>03.12.2022 08:32:27</t>
  </si>
  <si>
    <t>03.12.2022 08:32:28</t>
  </si>
  <si>
    <t>03.12.2022 08:32:30</t>
  </si>
  <si>
    <t>03.12.2022 08:32:31</t>
  </si>
  <si>
    <t>03.12.2022 08:32:55</t>
  </si>
  <si>
    <t>03.12.2022 08:32:57</t>
  </si>
  <si>
    <t>03.12.2022 08:32:58</t>
  </si>
  <si>
    <t>03.12.2022 08:33:00</t>
  </si>
  <si>
    <t>03.12.2022 08:33:01</t>
  </si>
  <si>
    <t>03.12.2022 08:33:03</t>
  </si>
  <si>
    <t>03.12.2022 08:33:04</t>
  </si>
  <si>
    <t>03.12.2022 08:33:07</t>
  </si>
  <si>
    <t>03.12.2022 08:33:24</t>
  </si>
  <si>
    <t>03.12.2022 08:33:25</t>
  </si>
  <si>
    <t>03.12.2022 08:33:27</t>
  </si>
  <si>
    <t>03.12.2022 08:33:30</t>
  </si>
  <si>
    <t>03.12.2022 08:34:06</t>
  </si>
  <si>
    <t>03.12.2022 08:34:07</t>
  </si>
  <si>
    <t>03.12.2022 08:34:09</t>
  </si>
  <si>
    <t>03.12.2022 08:34:10</t>
  </si>
  <si>
    <t>03.12.2022 08:34:13</t>
  </si>
  <si>
    <t>03.12.2022 08:34:40</t>
  </si>
  <si>
    <t>03.12.2022 08:34:42</t>
  </si>
  <si>
    <t>03.12.2022 08:34:43</t>
  </si>
  <si>
    <t>03.12.2022 08:34:45</t>
  </si>
  <si>
    <t>03.12.2022 08:34:48</t>
  </si>
  <si>
    <t>03.12.2022 08:35:37</t>
  </si>
  <si>
    <t>03.12.2022 08:35:40</t>
  </si>
  <si>
    <t>03.12.2022 08:35:42</t>
  </si>
  <si>
    <t>03.12.2022 08:35:43</t>
  </si>
  <si>
    <t>03.12.2022 08:35:45</t>
  </si>
  <si>
    <t>03.12.2022 08:35:46</t>
  </si>
  <si>
    <t>03.12.2022 08:35:48</t>
  </si>
  <si>
    <t>03.12.2022 08:36:33</t>
  </si>
  <si>
    <t>03.12.2022 08:36:34</t>
  </si>
  <si>
    <t>03.12.2022 08:36:36</t>
  </si>
  <si>
    <t>03.12.2022 08:36:37</t>
  </si>
  <si>
    <t>03.12.2022 08:36:39</t>
  </si>
  <si>
    <t>03.12.2022 08:36:55</t>
  </si>
  <si>
    <t>03.12.2022 08:36:58</t>
  </si>
  <si>
    <t>03.12.2022 08:37:00</t>
  </si>
  <si>
    <t>03.12.2022 08:37:01</t>
  </si>
  <si>
    <t>03.12.2022 08:37:03</t>
  </si>
  <si>
    <t>03.12.2022 08:37:04</t>
  </si>
  <si>
    <t>03.12.2022 08:39:31</t>
  </si>
  <si>
    <t>03.12.2022 08:39:33</t>
  </si>
  <si>
    <t>03.12.2022 08:39:36</t>
  </si>
  <si>
    <t>03.12.2022 08:39:39</t>
  </si>
  <si>
    <t>03.12.2022 08:39:40</t>
  </si>
  <si>
    <t>03.12.2022 08:39:42</t>
  </si>
  <si>
    <t>03.12.2022 08:39:43</t>
  </si>
  <si>
    <t>03.12.2022 08:39:45</t>
  </si>
  <si>
    <t>03.12.2022 08:39:49</t>
  </si>
  <si>
    <t>03.12.2022 08:39:50</t>
  </si>
  <si>
    <t>03.12.2022 08:39:52</t>
  </si>
  <si>
    <t>03.12.2022 08:39:53</t>
  </si>
  <si>
    <t>03.12.2022 08:39:55</t>
  </si>
  <si>
    <t>03.12.2022 08:40:23</t>
  </si>
  <si>
    <t>03.12.2022 08:40:25</t>
  </si>
  <si>
    <t>03.12.2022 08:40:26</t>
  </si>
  <si>
    <t>03.12.2022 08:40:28</t>
  </si>
  <si>
    <t>03.12.2022 08:40:29</t>
  </si>
  <si>
    <t>03.12.2022 08:40:31</t>
  </si>
  <si>
    <t>03.12.2022 08:42:25</t>
  </si>
  <si>
    <t>03.12.2022 08:42:26</t>
  </si>
  <si>
    <t>03.12.2022 08:42:28</t>
  </si>
  <si>
    <t>03.12.2022 08:42:29</t>
  </si>
  <si>
    <t>03.12.2022 08:42:31</t>
  </si>
  <si>
    <t>03.12.2022 08:42:32</t>
  </si>
  <si>
    <t>03.12.2022 08:42:34</t>
  </si>
  <si>
    <t>03.12.2022 08:42:35</t>
  </si>
  <si>
    <t>03.12.2022 08:42:37</t>
  </si>
  <si>
    <t>03.12.2022 08:42:38</t>
  </si>
  <si>
    <t>03.12.2022 08:43:52</t>
  </si>
  <si>
    <t>03.12.2022 08:43:53</t>
  </si>
  <si>
    <t>03.12.2022 08:43:55</t>
  </si>
  <si>
    <t>03.12.2022 08:43:56</t>
  </si>
  <si>
    <t>03.12.2022 08:43:58</t>
  </si>
  <si>
    <t>03.12.2022 08:43:59</t>
  </si>
  <si>
    <t>03.12.2022 08:44:23</t>
  </si>
  <si>
    <t>03.12.2022 08:44:25</t>
  </si>
  <si>
    <t>03.12.2022 08:44:26</t>
  </si>
  <si>
    <t>03.12.2022 08:44:28</t>
  </si>
  <si>
    <t>03.12.2022 08:44:29</t>
  </si>
  <si>
    <t>03.12.2022 08:44:31</t>
  </si>
  <si>
    <t>03.12.2022 08:44:32</t>
  </si>
  <si>
    <t>03.12.2022 08:44:34</t>
  </si>
  <si>
    <t>03.12.2022 08:44:53</t>
  </si>
  <si>
    <t>03.12.2022 08:44:55</t>
  </si>
  <si>
    <t>03.12.2022 08:44:56</t>
  </si>
  <si>
    <t>03.12.2022 08:44:58</t>
  </si>
  <si>
    <t>03.12.2022 08:44:59</t>
  </si>
  <si>
    <t>03.12.2022 08:45:01</t>
  </si>
  <si>
    <t>03.12.2022 08:45:02</t>
  </si>
  <si>
    <t>03.12.2022 08:45:04</t>
  </si>
  <si>
    <t>03.12.2022 08:45:05</t>
  </si>
  <si>
    <t>03.12.2022 08:45:26</t>
  </si>
  <si>
    <t>03.12.2022 08:45:28</t>
  </si>
  <si>
    <t>03.12.2022 08:45:29</t>
  </si>
  <si>
    <t>03.12.2022 08:45:32</t>
  </si>
  <si>
    <t>03.12.2022 08:46:08</t>
  </si>
  <si>
    <t>03.12.2022 08:46:09</t>
  </si>
  <si>
    <t>03.12.2022 08:46:11</t>
  </si>
  <si>
    <t>03.12.2022 08:46:12</t>
  </si>
  <si>
    <t>03.12.2022 08:46:14</t>
  </si>
  <si>
    <t>03.12.2022 08:46:15</t>
  </si>
  <si>
    <t>03.12.2022 08:46:17</t>
  </si>
  <si>
    <t>03.12.2022 08:46:57</t>
  </si>
  <si>
    <t>03.12.2022 08:46:59</t>
  </si>
  <si>
    <t>03.12.2022 08:47:00</t>
  </si>
  <si>
    <t>03.12.2022 08:47:02</t>
  </si>
  <si>
    <t>03.12.2022 08:47:26</t>
  </si>
  <si>
    <t>03.12.2022 08:47:27</t>
  </si>
  <si>
    <t>03.12.2022 08:47:32</t>
  </si>
  <si>
    <t>03.12.2022 08:51:39</t>
  </si>
  <si>
    <t>03.12.2022 08:51:41</t>
  </si>
  <si>
    <t>03.12.2022 08:51:42</t>
  </si>
  <si>
    <t>03.12.2022 08:51:44</t>
  </si>
  <si>
    <t>03.12.2022 08:51:45</t>
  </si>
  <si>
    <t>03.12.2022 08:51:48</t>
  </si>
  <si>
    <t>03.12.2022 08:52:09</t>
  </si>
  <si>
    <t>03.12.2022 08:52:11</t>
  </si>
  <si>
    <t>03.12.2022 08:52:12</t>
  </si>
  <si>
    <t>03.12.2022 08:52:14</t>
  </si>
  <si>
    <t>03.12.2022 08:52:15</t>
  </si>
  <si>
    <t>03.12.2022 08:52:17</t>
  </si>
  <si>
    <t>03.12.2022 08:52:20</t>
  </si>
  <si>
    <t>03.12.2022 08:53:02</t>
  </si>
  <si>
    <t>03.12.2022 08:53:03</t>
  </si>
  <si>
    <t>03.12.2022 08:53:05</t>
  </si>
  <si>
    <t>03.12.2022 08:53:06</t>
  </si>
  <si>
    <t>03.12.2022 08:53:08</t>
  </si>
  <si>
    <t>03.12.2022 08:53:23</t>
  </si>
  <si>
    <t>03.12.2022 08:53:26</t>
  </si>
  <si>
    <t>03.12.2022 08:53:27</t>
  </si>
  <si>
    <t>03.12.2022 08:53:29</t>
  </si>
  <si>
    <t>03.12.2022 08:53:30</t>
  </si>
  <si>
    <t>03.12.2022 08:53:32</t>
  </si>
  <si>
    <t>03.12.2022 08:53:33</t>
  </si>
  <si>
    <t>03.12.2022 08:53:35</t>
  </si>
  <si>
    <t>03.12.2022 08:53:36</t>
  </si>
  <si>
    <t>03.12.2022 08:53:38</t>
  </si>
  <si>
    <t>03.12.2022 08:53:39</t>
  </si>
  <si>
    <t>03.12.2022 08:53:41</t>
  </si>
  <si>
    <t>03.12.2022 08:53:42</t>
  </si>
  <si>
    <t>03.12.2022 08:53:44</t>
  </si>
  <si>
    <t>03.12.2022 08:53:45</t>
  </si>
  <si>
    <t>03.12.2022 08:53:47</t>
  </si>
  <si>
    <t>03.12.2022 08:53:51</t>
  </si>
  <si>
    <t>03.12.2022 08:53:53</t>
  </si>
  <si>
    <t>03.12.2022 08:53:54</t>
  </si>
  <si>
    <t>03.12.2022 08:53:56</t>
  </si>
  <si>
    <t>03.12.2022 08:53:57</t>
  </si>
  <si>
    <t>03.12.2022 08:53:59</t>
  </si>
  <si>
    <t>03.12.2022 08:54:00</t>
  </si>
  <si>
    <t>03.12.2022 08:54:24</t>
  </si>
  <si>
    <t>03.12.2022 08:54:26</t>
  </si>
  <si>
    <t>03.12.2022 08:54:27</t>
  </si>
  <si>
    <t>03.12.2022 08:54:29</t>
  </si>
  <si>
    <t>03.12.2022 08:54:30</t>
  </si>
  <si>
    <t>03.12.2022 08:54:32</t>
  </si>
  <si>
    <t>03.12.2022 08:54:33</t>
  </si>
  <si>
    <t>03.12.2022 08:54:35</t>
  </si>
  <si>
    <t>03.12.2022 08:54:36</t>
  </si>
  <si>
    <t>03.12.2022 08:54:38</t>
  </si>
  <si>
    <t>03.12.2022 08:54:53</t>
  </si>
  <si>
    <t>03.12.2022 08:54:54</t>
  </si>
  <si>
    <t>03.12.2022 08:54:56</t>
  </si>
  <si>
    <t>03.12.2022 08:54:57</t>
  </si>
  <si>
    <t>03.12.2022 08:55:26</t>
  </si>
  <si>
    <t>03.12.2022 08:55:27</t>
  </si>
  <si>
    <t>03.12.2022 08:55:29</t>
  </si>
  <si>
    <t>03.12.2022 08:55:30</t>
  </si>
  <si>
    <t>03.12.2022 08:55:33</t>
  </si>
  <si>
    <t>03.12.2022 08:56:11</t>
  </si>
  <si>
    <t>03.12.2022 08:56:14</t>
  </si>
  <si>
    <t>03.12.2022 08:56:15</t>
  </si>
  <si>
    <t>03.12.2022 08:56:17</t>
  </si>
  <si>
    <t>03.12.2022 08:56:18</t>
  </si>
  <si>
    <t>03.12.2022 08:57:33</t>
  </si>
  <si>
    <t>03.12.2022 08:57:35</t>
  </si>
  <si>
    <t>03.12.2022 08:57:36</t>
  </si>
  <si>
    <t>03.12.2022 08:57:38</t>
  </si>
  <si>
    <t>03.12.2022 08:57:42</t>
  </si>
  <si>
    <t>03.12.2022 08:57:44</t>
  </si>
  <si>
    <t>03.12.2022 08:57:45</t>
  </si>
  <si>
    <t>03.12.2022 08:57:47</t>
  </si>
  <si>
    <t>03.12.2022 08:57:48</t>
  </si>
  <si>
    <t>03.12.2022 08:57:50</t>
  </si>
  <si>
    <t>03.12.2022 08:57:51</t>
  </si>
  <si>
    <t>03.12.2022 08:57:53</t>
  </si>
  <si>
    <t>03.12.2022 08:57:56</t>
  </si>
  <si>
    <t>03.12.2022 08:57:59</t>
  </si>
  <si>
    <t>03.12.2022 08:58:00</t>
  </si>
  <si>
    <t>03.12.2022 08:58:02</t>
  </si>
  <si>
    <t>03.12.2022 08:58:03</t>
  </si>
  <si>
    <t>03.12.2022 08:58:05</t>
  </si>
  <si>
    <t>03.12.2022 08:58:06</t>
  </si>
  <si>
    <t>03.12.2022 08:58:08</t>
  </si>
  <si>
    <t>03.12.2022 08:58:11</t>
  </si>
  <si>
    <t>03.12.2022 08:59:26</t>
  </si>
  <si>
    <t>03.12.2022 08:59:27</t>
  </si>
  <si>
    <t>03.12.2022 08:59:29</t>
  </si>
  <si>
    <t>03.12.2022 08:59:30</t>
  </si>
  <si>
    <t>03.12.2022 08:59:33</t>
  </si>
  <si>
    <t>03.12.2022 09:01:23</t>
  </si>
  <si>
    <t>03.12.2022 09:01:26</t>
  </si>
  <si>
    <t>03.12.2022 09:01:27</t>
  </si>
  <si>
    <t>03.12.2022 09:01:29</t>
  </si>
  <si>
    <t>03.12.2022 09:01:30</t>
  </si>
  <si>
    <t>03.12.2022 09:04:27</t>
  </si>
  <si>
    <t>03.12.2022 09:04:29</t>
  </si>
  <si>
    <t>03.12.2022 09:05:18</t>
  </si>
  <si>
    <t>03.12.2022 09:05:20</t>
  </si>
  <si>
    <t>03.12.2022 09:05:21</t>
  </si>
  <si>
    <t>03.12.2022 09:05:23</t>
  </si>
  <si>
    <t>03.12.2022 09:05:24</t>
  </si>
  <si>
    <t>03.12.2022 09:05:27</t>
  </si>
  <si>
    <t>03.12.2022 09:06:24</t>
  </si>
  <si>
    <t>03.12.2022 09:06:26</t>
  </si>
  <si>
    <t>03.12.2022 09:06:27</t>
  </si>
  <si>
    <t>03.12.2022 09:06:29</t>
  </si>
  <si>
    <t>03.12.2022 09:06:30</t>
  </si>
  <si>
    <t>03.12.2022 09:06:32</t>
  </si>
  <si>
    <t>03.12.2022 09:06:44</t>
  </si>
  <si>
    <t>03.12.2022 09:06:47</t>
  </si>
  <si>
    <t>03.12.2022 09:06:48</t>
  </si>
  <si>
    <t>03.12.2022 09:06:50</t>
  </si>
  <si>
    <t>03.12.2022 09:06:51</t>
  </si>
  <si>
    <t>03.12.2022 09:06:53</t>
  </si>
  <si>
    <t>03.12.2022 09:07:09</t>
  </si>
  <si>
    <t>03.12.2022 09:07:11</t>
  </si>
  <si>
    <t>03.12.2022 09:07:12</t>
  </si>
  <si>
    <t>03.12.2022 09:07:14</t>
  </si>
  <si>
    <t>03.12.2022 09:07:15</t>
  </si>
  <si>
    <t>03.12.2022 09:08:42</t>
  </si>
  <si>
    <t>03.12.2022 09:08:44</t>
  </si>
  <si>
    <t>03.12.2022 09:08:48</t>
  </si>
  <si>
    <t>03.12.2022 09:10:44</t>
  </si>
  <si>
    <t>03.12.2022 09:10:45</t>
  </si>
  <si>
    <t>03.12.2022 09:10:47</t>
  </si>
  <si>
    <t>03.12.2022 09:10:48</t>
  </si>
  <si>
    <t>03.12.2022 09:10:51</t>
  </si>
  <si>
    <t>03.12.2022 09:11:38</t>
  </si>
  <si>
    <t>03.12.2022 09:11:39</t>
  </si>
  <si>
    <t>03.12.2022 09:11:41</t>
  </si>
  <si>
    <t>03.12.2022 09:11:42</t>
  </si>
  <si>
    <t>03.12.2022 09:11:44</t>
  </si>
  <si>
    <t>03.12.2022 09:14:06</t>
  </si>
  <si>
    <t>03.12.2022 09:14:08</t>
  </si>
  <si>
    <t>03.12.2022 09:14:11</t>
  </si>
  <si>
    <t>03.12.2022 09:14:12</t>
  </si>
  <si>
    <t>03.12.2022 09:14:14</t>
  </si>
  <si>
    <t>03.12.2022 09:14:15</t>
  </si>
  <si>
    <t>03.12.2022 09:14:17</t>
  </si>
  <si>
    <t>03.12.2022 09:15:15</t>
  </si>
  <si>
    <t>03.12.2022 09:15:17</t>
  </si>
  <si>
    <t>03.12.2022 09:15:18</t>
  </si>
  <si>
    <t>03.12.2022 09:15:20</t>
  </si>
  <si>
    <t>03.12.2022 09:15:21</t>
  </si>
  <si>
    <t>03.12.2022 09:15:24</t>
  </si>
  <si>
    <t>03.12.2022 09:16:05</t>
  </si>
  <si>
    <t>03.12.2022 09:16:06</t>
  </si>
  <si>
    <t>03.12.2022 09:16:07</t>
  </si>
  <si>
    <t>03.12.2022 09:16:09</t>
  </si>
  <si>
    <t>03.12.2022 09:17:42</t>
  </si>
  <si>
    <t>03.12.2022 09:17:43</t>
  </si>
  <si>
    <t>03.12.2022 09:17:45</t>
  </si>
  <si>
    <t>03.12.2022 09:17:46</t>
  </si>
  <si>
    <t>03.12.2022 09:17:48</t>
  </si>
  <si>
    <t>03.12.2022 09:18:49</t>
  </si>
  <si>
    <t>03.12.2022 09:18:51</t>
  </si>
  <si>
    <t>03.12.2022 09:18:52</t>
  </si>
  <si>
    <t>03.12.2022 09:18:54</t>
  </si>
  <si>
    <t>03.12.2022 09:18:55</t>
  </si>
  <si>
    <t>03.12.2022 09:19:22</t>
  </si>
  <si>
    <t>03.12.2022 09:19:24</t>
  </si>
  <si>
    <t>03.12.2022 09:19:25</t>
  </si>
  <si>
    <t>03.12.2022 09:19:27</t>
  </si>
  <si>
    <t>03.12.2022 09:19:28</t>
  </si>
  <si>
    <t>03.12.2022 09:19:54</t>
  </si>
  <si>
    <t>03.12.2022 09:19:55</t>
  </si>
  <si>
    <t>03.12.2022 09:19:57</t>
  </si>
  <si>
    <t>03.12.2022 09:19:58</t>
  </si>
  <si>
    <t>03.12.2022 09:20:00</t>
  </si>
  <si>
    <t>03.12.2022 09:20:03</t>
  </si>
  <si>
    <t>03.12.2022 09:21:29</t>
  </si>
  <si>
    <t>03.12.2022 09:21:31</t>
  </si>
  <si>
    <t>03.12.2022 09:21:32</t>
  </si>
  <si>
    <t>03.12.2022 09:21:34</t>
  </si>
  <si>
    <t>03.12.2022 09:21:37</t>
  </si>
  <si>
    <t>03.12.2022 09:23:50</t>
  </si>
  <si>
    <t>03.12.2022 09:23:52</t>
  </si>
  <si>
    <t>03.12.2022 09:23:53</t>
  </si>
  <si>
    <t>03.12.2022 09:23:55</t>
  </si>
  <si>
    <t>03.12.2022 09:23:56</t>
  </si>
  <si>
    <t>03.12.2022 09:23:58</t>
  </si>
  <si>
    <t>03.12.2022 09:23:59</t>
  </si>
  <si>
    <t>03.12.2022 09:24:14</t>
  </si>
  <si>
    <t>03.12.2022 09:24:16</t>
  </si>
  <si>
    <t>03.12.2022 09:24:17</t>
  </si>
  <si>
    <t>03.12.2022 09:24:19</t>
  </si>
  <si>
    <t>03.12.2022 09:24:20</t>
  </si>
  <si>
    <t>03.12.2022 09:24:22</t>
  </si>
  <si>
    <t>03.12.2022 09:24:23</t>
  </si>
  <si>
    <t>03.12.2022 09:24:47</t>
  </si>
  <si>
    <t>03.12.2022 09:24:49</t>
  </si>
  <si>
    <t>03.12.2022 09:24:50</t>
  </si>
  <si>
    <t>03.12.2022 09:24:52</t>
  </si>
  <si>
    <t>03.12.2022 09:24:53</t>
  </si>
  <si>
    <t>03.12.2022 09:26:32</t>
  </si>
  <si>
    <t>03.12.2022 09:26:34</t>
  </si>
  <si>
    <t>03.12.2022 09:26:35</t>
  </si>
  <si>
    <t>03.12.2022 09:26:37</t>
  </si>
  <si>
    <t>03.12.2022 09:26:38</t>
  </si>
  <si>
    <t>03.12.2022 09:26:40</t>
  </si>
  <si>
    <t>03.12.2022 09:26:41</t>
  </si>
  <si>
    <t>03.12.2022 09:26:53</t>
  </si>
  <si>
    <t>03.12.2022 09:26:55</t>
  </si>
  <si>
    <t>03.12.2022 09:27:10</t>
  </si>
  <si>
    <t>03.12.2022 09:27:13</t>
  </si>
  <si>
    <t>03.12.2022 09:27:14</t>
  </si>
  <si>
    <t>03.12.2022 09:27:16</t>
  </si>
  <si>
    <t>03.12.2022 09:27:17</t>
  </si>
  <si>
    <t>03.12.2022 09:27:19</t>
  </si>
  <si>
    <t>03.12.2022 09:27:20</t>
  </si>
  <si>
    <t>03.12.2022 09:27:49</t>
  </si>
  <si>
    <t>03.12.2022 09:27:50</t>
  </si>
  <si>
    <t>03.12.2022 09:27:52</t>
  </si>
  <si>
    <t>03.12.2022 09:27:53</t>
  </si>
  <si>
    <t>03.12.2022 09:27:55</t>
  </si>
  <si>
    <t>03.12.2022 09:27:56</t>
  </si>
  <si>
    <t>03.12.2022 09:27:58</t>
  </si>
  <si>
    <t>03.12.2022 09:27:59</t>
  </si>
  <si>
    <t>03.12.2022 09:28:01</t>
  </si>
  <si>
    <t>03.12.2022 09:28:02</t>
  </si>
  <si>
    <t>03.12.2022 09:28:04</t>
  </si>
  <si>
    <t>03.12.2022 09:28:05</t>
  </si>
  <si>
    <t>03.12.2022 09:28:31</t>
  </si>
  <si>
    <t>03.12.2022 09:28:32</t>
  </si>
  <si>
    <t>03.12.2022 09:28:35</t>
  </si>
  <si>
    <t>03.12.2022 09:28:41</t>
  </si>
  <si>
    <t>03.12.2022 09:28:43</t>
  </si>
  <si>
    <t>03.12.2022 09:28:44</t>
  </si>
  <si>
    <t>03.12.2022 09:29:11</t>
  </si>
  <si>
    <t>03.12.2022 09:29:13</t>
  </si>
  <si>
    <t>03.12.2022 09:29:14</t>
  </si>
  <si>
    <t>03.12.2022 09:29:16</t>
  </si>
  <si>
    <t>03.12.2022 09:29:32</t>
  </si>
  <si>
    <t>03.12.2022 09:29:35</t>
  </si>
  <si>
    <t>03.12.2022 09:29:37</t>
  </si>
  <si>
    <t>03.12.2022 09:29:38</t>
  </si>
  <si>
    <t>03.12.2022 09:29:40</t>
  </si>
  <si>
    <t>03.12.2022 09:29:41</t>
  </si>
  <si>
    <t>03.12.2022 09:29:43</t>
  </si>
  <si>
    <t>03.12.2022 09:29:56</t>
  </si>
  <si>
    <t>03.12.2022 09:29:58</t>
  </si>
  <si>
    <t>03.12.2022 09:29:59</t>
  </si>
  <si>
    <t>03.12.2022 09:30:01</t>
  </si>
  <si>
    <t>03.12.2022 09:30:02</t>
  </si>
  <si>
    <t>03.12.2022 09:31:16</t>
  </si>
  <si>
    <t>03.12.2022 09:31:17</t>
  </si>
  <si>
    <t>03.12.2022 09:31:19</t>
  </si>
  <si>
    <t>03.12.2022 09:31:20</t>
  </si>
  <si>
    <t>03.12.2022 09:31:22</t>
  </si>
  <si>
    <t>03.12.2022 09:31:25</t>
  </si>
  <si>
    <t>03.12.2022 09:31:29</t>
  </si>
  <si>
    <t>03.12.2022 09:31:31</t>
  </si>
  <si>
    <t>03.12.2022 09:31:32</t>
  </si>
  <si>
    <t>03.12.2022 09:31:34</t>
  </si>
  <si>
    <t>03.12.2022 09:31:35</t>
  </si>
  <si>
    <t>03.12.2022 09:31:37</t>
  </si>
  <si>
    <t>03.12.2022 09:31:40</t>
  </si>
  <si>
    <t>03.12.2022 09:31:41</t>
  </si>
  <si>
    <t>03.12.2022 09:31:43</t>
  </si>
  <si>
    <t>03.12.2022 09:31:44</t>
  </si>
  <si>
    <t>03.12.2022 09:31:46</t>
  </si>
  <si>
    <t>03.12.2022 09:31:49</t>
  </si>
  <si>
    <t>03.12.2022 09:31:59</t>
  </si>
  <si>
    <t>03.12.2022 09:32:01</t>
  </si>
  <si>
    <t>03.12.2022 09:32:02</t>
  </si>
  <si>
    <t>03.12.2022 09:32:04</t>
  </si>
  <si>
    <t>03.12.2022 09:32:07</t>
  </si>
  <si>
    <t>03.12.2022 09:32:14</t>
  </si>
  <si>
    <t>03.12.2022 09:32:16</t>
  </si>
  <si>
    <t>03.12.2022 09:32:17</t>
  </si>
  <si>
    <t>03.12.2022 09:32:19</t>
  </si>
  <si>
    <t>03.12.2022 09:32:20</t>
  </si>
  <si>
    <t>03.12.2022 09:32:22</t>
  </si>
  <si>
    <t>03.12.2022 09:32:58</t>
  </si>
  <si>
    <t>03.12.2022 09:33:01</t>
  </si>
  <si>
    <t>03.12.2022 09:33:02</t>
  </si>
  <si>
    <t>03.12.2022 09:33:04</t>
  </si>
  <si>
    <t>03.12.2022 09:33:05</t>
  </si>
  <si>
    <t>03.12.2022 09:33:07</t>
  </si>
  <si>
    <t>03.12.2022 09:33:10</t>
  </si>
  <si>
    <t>03.12.2022 09:33:11</t>
  </si>
  <si>
    <t>03.12.2022 09:33:13</t>
  </si>
  <si>
    <t>03.12.2022 09:33:31</t>
  </si>
  <si>
    <t>03.12.2022 09:33:32</t>
  </si>
  <si>
    <t>03.12.2022 09:33:34</t>
  </si>
  <si>
    <t>03.12.2022 09:33:35</t>
  </si>
  <si>
    <t>03.12.2022 09:33:37</t>
  </si>
  <si>
    <t>03.12.2022 09:33:38</t>
  </si>
  <si>
    <t>03.12.2022 09:33:40</t>
  </si>
  <si>
    <t>03.12.2022 09:34:32</t>
  </si>
  <si>
    <t>03.12.2022 09:34:34</t>
  </si>
  <si>
    <t>03.12.2022 09:34:35</t>
  </si>
  <si>
    <t>03.12.2022 09:34:37</t>
  </si>
  <si>
    <t>03.12.2022 09:34:38</t>
  </si>
  <si>
    <t>03.12.2022 09:37:52</t>
  </si>
  <si>
    <t>03.12.2022 09:37:53</t>
  </si>
  <si>
    <t>03.12.2022 09:37:55</t>
  </si>
  <si>
    <t>03.12.2022 09:37:58</t>
  </si>
  <si>
    <t>03.12.2022 09:38:38</t>
  </si>
  <si>
    <t>03.12.2022 09:38:39</t>
  </si>
  <si>
    <t>03.12.2022 09:38:42</t>
  </si>
  <si>
    <t>03.12.2022 09:38:45</t>
  </si>
  <si>
    <t>03.12.2022 09:38:47</t>
  </si>
  <si>
    <t>03.12.2022 09:38:48</t>
  </si>
  <si>
    <t>03.12.2022 09:38:50</t>
  </si>
  <si>
    <t>03.12.2022 09:38:51</t>
  </si>
  <si>
    <t>03.12.2022 09:38:53</t>
  </si>
  <si>
    <t>03.12.2022 09:38:56</t>
  </si>
  <si>
    <t>03.12.2022 09:38:57</t>
  </si>
  <si>
    <t>03.12.2022 09:38:59</t>
  </si>
  <si>
    <t>03.12.2022 09:39:00</t>
  </si>
  <si>
    <t>03.12.2022 09:39:02</t>
  </si>
  <si>
    <t>03.12.2022 09:39:03</t>
  </si>
  <si>
    <t>03.12.2022 09:39:09</t>
  </si>
  <si>
    <t>03.12.2022 09:39:11</t>
  </si>
  <si>
    <t>03.12.2022 09:39:12</t>
  </si>
  <si>
    <t>03.12.2022 09:39:14</t>
  </si>
  <si>
    <t>03.12.2022 09:39:15</t>
  </si>
  <si>
    <t>03.12.2022 09:39:17</t>
  </si>
  <si>
    <t>03.12.2022 09:39:18</t>
  </si>
  <si>
    <t>03.12.2022 09:39:21</t>
  </si>
  <si>
    <t>03.12.2022 09:39:23</t>
  </si>
  <si>
    <t>03.12.2022 09:39:24</t>
  </si>
  <si>
    <t>03.12.2022 09:39:26</t>
  </si>
  <si>
    <t>03.12.2022 09:39:27</t>
  </si>
  <si>
    <t>03.12.2022 09:41:29</t>
  </si>
  <si>
    <t>03.12.2022 09:41:30</t>
  </si>
  <si>
    <t>03.12.2022 09:41:32</t>
  </si>
  <si>
    <t>03.12.2022 09:41:33</t>
  </si>
  <si>
    <t>03.12.2022 09:41:35</t>
  </si>
  <si>
    <t>03.12.2022 09:41:36</t>
  </si>
  <si>
    <t>03.12.2022 09:41:38</t>
  </si>
  <si>
    <t>03.12.2022 09:41:51</t>
  </si>
  <si>
    <t>03.12.2022 09:41:53</t>
  </si>
  <si>
    <t>03.12.2022 09:41:54</t>
  </si>
  <si>
    <t>03.12.2022 09:41:56</t>
  </si>
  <si>
    <t>03.12.2022 09:41:57</t>
  </si>
  <si>
    <t>03.12.2022 09:41:59</t>
  </si>
  <si>
    <t>03.12.2022 09:42:00</t>
  </si>
  <si>
    <t>03.12.2022 09:42:06</t>
  </si>
  <si>
    <t>03.12.2022 09:42:08</t>
  </si>
  <si>
    <t>03.12.2022 09:42:09</t>
  </si>
  <si>
    <t>03.12.2022 09:42:11</t>
  </si>
  <si>
    <t>03.12.2022 09:42:12</t>
  </si>
  <si>
    <t>03.12.2022 09:43:21</t>
  </si>
  <si>
    <t>03.12.2022 09:43:23</t>
  </si>
  <si>
    <t>03.12.2022 09:43:24</t>
  </si>
  <si>
    <t>03.12.2022 09:43:35</t>
  </si>
  <si>
    <t>03.12.2022 09:43:44</t>
  </si>
  <si>
    <t>03.12.2022 09:43:45</t>
  </si>
  <si>
    <t>03.12.2022 09:43:47</t>
  </si>
  <si>
    <t>03.12.2022 09:43:48</t>
  </si>
  <si>
    <t>03.12.2022 09:43:50</t>
  </si>
  <si>
    <t>03.12.2022 09:43:51</t>
  </si>
  <si>
    <t>03.12.2022 09:44:03</t>
  </si>
  <si>
    <t>03.12.2022 09:44:05</t>
  </si>
  <si>
    <t>03.12.2022 09:44:06</t>
  </si>
  <si>
    <t>03.12.2022 09:44:08</t>
  </si>
  <si>
    <t>03.12.2022 09:44:11</t>
  </si>
  <si>
    <t>03.12.2022 09:45:29</t>
  </si>
  <si>
    <t>03.12.2022 09:45:30</t>
  </si>
  <si>
    <t>03.12.2022 09:45:32</t>
  </si>
  <si>
    <t>03.12.2022 09:45:33</t>
  </si>
  <si>
    <t>03.12.2022 09:45:35</t>
  </si>
  <si>
    <t>03.12.2022 09:45:36</t>
  </si>
  <si>
    <t>03.12.2022 09:45:38</t>
  </si>
  <si>
    <t>03.12.2022 09:45:57</t>
  </si>
  <si>
    <t>03.12.2022 09:45:59</t>
  </si>
  <si>
    <t>03.12.2022 09:46:00</t>
  </si>
  <si>
    <t>03.12.2022 09:46:02</t>
  </si>
  <si>
    <t>03.12.2022 09:46:03</t>
  </si>
  <si>
    <t>03.12.2022 09:46:05</t>
  </si>
  <si>
    <t>03.12.2022 09:46:53</t>
  </si>
  <si>
    <t>03.12.2022 09:46:54</t>
  </si>
  <si>
    <t>03.12.2022 09:46:57</t>
  </si>
  <si>
    <t>03.12.2022 09:47:02</t>
  </si>
  <si>
    <t>03.12.2022 09:47:03</t>
  </si>
  <si>
    <t>03.12.2022 09:47:05</t>
  </si>
  <si>
    <t>03.12.2022 09:48:17</t>
  </si>
  <si>
    <t>03.12.2022 09:48:18</t>
  </si>
  <si>
    <t>03.12.2022 09:48:20</t>
  </si>
  <si>
    <t>03.12.2022 09:48:21</t>
  </si>
  <si>
    <t>03.12.2022 09:48:23</t>
  </si>
  <si>
    <t>03.12.2022 09:48:24</t>
  </si>
  <si>
    <t>03.12.2022 09:48:26</t>
  </si>
  <si>
    <t>03.12.2022 09:48:56</t>
  </si>
  <si>
    <t>03.12.2022 09:48:57</t>
  </si>
  <si>
    <t>03.12.2022 09:48:59</t>
  </si>
  <si>
    <t>03.12.2022 09:49:00</t>
  </si>
  <si>
    <t>03.12.2022 09:49:02</t>
  </si>
  <si>
    <t>03.12.2022 09:49:03</t>
  </si>
  <si>
    <t>03.12.2022 09:49:06</t>
  </si>
  <si>
    <t>03.12.2022 09:49:45</t>
  </si>
  <si>
    <t>03.12.2022 09:49:47</t>
  </si>
  <si>
    <t>03.12.2022 09:49:48</t>
  </si>
  <si>
    <t>03.12.2022 09:49:50</t>
  </si>
  <si>
    <t>03.12.2022 09:50:42</t>
  </si>
  <si>
    <t>03.12.2022 09:50:44</t>
  </si>
  <si>
    <t>03.12.2022 09:50:45</t>
  </si>
  <si>
    <t>03.12.2022 09:50:47</t>
  </si>
  <si>
    <t>03.12.2022 09:50:48</t>
  </si>
  <si>
    <t>03.12.2022 09:50:51</t>
  </si>
  <si>
    <t>03.12.2022 09:50:53</t>
  </si>
  <si>
    <t>03.12.2022 09:50:54</t>
  </si>
  <si>
    <t>03.12.2022 09:50:56</t>
  </si>
  <si>
    <t>03.12.2022 09:50:57</t>
  </si>
  <si>
    <t>03.12.2022 09:50:59</t>
  </si>
  <si>
    <t>03.12.2022 09:51:00</t>
  </si>
  <si>
    <t>03.12.2022 09:51:42</t>
  </si>
  <si>
    <t>03.12.2022 09:51:48</t>
  </si>
  <si>
    <t>03.12.2022 09:51:50</t>
  </si>
  <si>
    <t>03.12.2022 09:51:51</t>
  </si>
  <si>
    <t>03.12.2022 09:51:53</t>
  </si>
  <si>
    <t>03.12.2022 09:51:57</t>
  </si>
  <si>
    <t>03.12.2022 09:52:02</t>
  </si>
  <si>
    <t>03.12.2022 09:52:06</t>
  </si>
  <si>
    <t>03.12.2022 09:52:08</t>
  </si>
  <si>
    <t>03.12.2022 09:52:42</t>
  </si>
  <si>
    <t>03.12.2022 09:52:44</t>
  </si>
  <si>
    <t>03.12.2022 09:52:45</t>
  </si>
  <si>
    <t>03.12.2022 09:52:47</t>
  </si>
  <si>
    <t>03.12.2022 09:52:48</t>
  </si>
  <si>
    <t>03.12.2022 09:52:50</t>
  </si>
  <si>
    <t>03.12.2022 09:52:54</t>
  </si>
  <si>
    <t>03.12.2022 09:52:56</t>
  </si>
  <si>
    <t>03.12.2022 09:52:57</t>
  </si>
  <si>
    <t>03.12.2022 09:52:59</t>
  </si>
  <si>
    <t>03.12.2022 09:53:00</t>
  </si>
  <si>
    <t>03.12.2022 09:53:18</t>
  </si>
  <si>
    <t>03.12.2022 09:53:20</t>
  </si>
  <si>
    <t>03.12.2022 09:53:21</t>
  </si>
  <si>
    <t>03.12.2022 09:53:23</t>
  </si>
  <si>
    <t>03.12.2022 09:53:24</t>
  </si>
  <si>
    <t>03.12.2022 09:53:26</t>
  </si>
  <si>
    <t>03.12.2022 09:53:27</t>
  </si>
  <si>
    <t>03.12.2022 09:53:29</t>
  </si>
  <si>
    <t>03.12.2022 09:53:30</t>
  </si>
  <si>
    <t>03.12.2022 09:53:48</t>
  </si>
  <si>
    <t>03.12.2022 09:53:50</t>
  </si>
  <si>
    <t>03.12.2022 09:53:51</t>
  </si>
  <si>
    <t>03.12.2022 09:53:53</t>
  </si>
  <si>
    <t>03.12.2022 09:53:54</t>
  </si>
  <si>
    <t>03.12.2022 09:53:56</t>
  </si>
  <si>
    <t>03.12.2022 09:53:57</t>
  </si>
  <si>
    <t>03.12.2022 09:53:59</t>
  </si>
  <si>
    <t>03.12.2022 09:54:00</t>
  </si>
  <si>
    <t>03.12.2022 09:54:02</t>
  </si>
  <si>
    <t>03.12.2022 09:54:03</t>
  </si>
  <si>
    <t>03.12.2022 09:54:12</t>
  </si>
  <si>
    <t>03.12.2022 09:54:14</t>
  </si>
  <si>
    <t>03.12.2022 09:54:15</t>
  </si>
  <si>
    <t>03.12.2022 09:54:17</t>
  </si>
  <si>
    <t>03.12.2022 09:54:18</t>
  </si>
  <si>
    <t>03.12.2022 09:54:20</t>
  </si>
  <si>
    <t>03.12.2022 09:54:21</t>
  </si>
  <si>
    <t>03.12.2022 09:54:23</t>
  </si>
  <si>
    <t>03.12.2022 09:54:24</t>
  </si>
  <si>
    <t>03.12.2022 09:54:26</t>
  </si>
  <si>
    <t>03.12.2022 09:54:27</t>
  </si>
  <si>
    <t>03.12.2022 09:54:29</t>
  </si>
  <si>
    <t>03.12.2022 09:54:30</t>
  </si>
  <si>
    <t>03.12.2022 09:54:32</t>
  </si>
  <si>
    <t>03.12.2022 09:54:33</t>
  </si>
  <si>
    <t>03.12.2022 09:54:36</t>
  </si>
  <si>
    <t>03.12.2022 09:54:39</t>
  </si>
  <si>
    <t>03.12.2022 09:54:40</t>
  </si>
  <si>
    <t>03.12.2022 09:54:42</t>
  </si>
  <si>
    <t>03.12.2022 09:54:43</t>
  </si>
  <si>
    <t>03.12.2022 09:54:46</t>
  </si>
  <si>
    <t>03.12.2022 09:54:49</t>
  </si>
  <si>
    <t>03.12.2022 09:54:51</t>
  </si>
  <si>
    <t>03.12.2022 09:54:52</t>
  </si>
  <si>
    <t>03.12.2022 09:54:54</t>
  </si>
  <si>
    <t>03.12.2022 09:54:55</t>
  </si>
  <si>
    <t>03.12.2022 09:55:09</t>
  </si>
  <si>
    <t>03.12.2022 09:55:12</t>
  </si>
  <si>
    <t>03.12.2022 09:55:13</t>
  </si>
  <si>
    <t>03.12.2022 09:55:15</t>
  </si>
  <si>
    <t>03.12.2022 09:55:16</t>
  </si>
  <si>
    <t>03.12.2022 09:55:18</t>
  </si>
  <si>
    <t>03.12.2022 09:55:27</t>
  </si>
  <si>
    <t>03.12.2022 09:55:28</t>
  </si>
  <si>
    <t>03.12.2022 09:55:30</t>
  </si>
  <si>
    <t>03.12.2022 09:55:33</t>
  </si>
  <si>
    <t>03.12.2022 09:56:03</t>
  </si>
  <si>
    <t>03.12.2022 09:56:19</t>
  </si>
  <si>
    <t>03.12.2022 09:56:22</t>
  </si>
  <si>
    <t>03.12.2022 09:56:24</t>
  </si>
  <si>
    <t>03.12.2022 09:56:25</t>
  </si>
  <si>
    <t>03.12.2022 09:56:39</t>
  </si>
  <si>
    <t>03.12.2022 09:56:40</t>
  </si>
  <si>
    <t>03.12.2022 09:56:42</t>
  </si>
  <si>
    <t>03.12.2022 09:56:43</t>
  </si>
  <si>
    <t>03.12.2022 09:58:09</t>
  </si>
  <si>
    <t>03.12.2022 09:58:10</t>
  </si>
  <si>
    <t>03.12.2022 09:58:12</t>
  </si>
  <si>
    <t>03.12.2022 09:58:13</t>
  </si>
  <si>
    <t>03.12.2022 09:58:15</t>
  </si>
  <si>
    <t>03.12.2022 09:58:16</t>
  </si>
  <si>
    <t>03.12.2022 09:58:30</t>
  </si>
  <si>
    <t>03.12.2022 09:58:36</t>
  </si>
  <si>
    <t>03.12.2022 09:58:39</t>
  </si>
  <si>
    <t>03.12.2022 09:58:42</t>
  </si>
  <si>
    <t>03.12.2022 09:58:43</t>
  </si>
  <si>
    <t>03.12.2022 09:58:45</t>
  </si>
  <si>
    <t>03.12.2022 09:58:46</t>
  </si>
  <si>
    <t>03.12.2022 09:58:48</t>
  </si>
  <si>
    <t>03.12.2022 09:59:06</t>
  </si>
  <si>
    <t>03.12.2022 09:59:07</t>
  </si>
  <si>
    <t>03.12.2022 09:59:09</t>
  </si>
  <si>
    <t>03.12.2022 09:59:10</t>
  </si>
  <si>
    <t>03.12.2022 09:59:13</t>
  </si>
  <si>
    <t>03.12.2022 09:59:19</t>
  </si>
  <si>
    <t>03.12.2022 09:59:21</t>
  </si>
  <si>
    <t>03.12.2022 09:59:22</t>
  </si>
  <si>
    <t>03.12.2022 09:59:24</t>
  </si>
  <si>
    <t>03.12.2022 09:59:25</t>
  </si>
  <si>
    <t>03.12.2022 09:59:28</t>
  </si>
  <si>
    <t>03.12.2022 09:59:49</t>
  </si>
  <si>
    <t>03.12.2022 09:59:50</t>
  </si>
  <si>
    <t>03.12.2022 09:59:52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</si>
  <si>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</si>
  <si>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</si>
  <si>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</si>
  <si>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</si>
  <si>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</si>
  <si>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</si>
  <si>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10:00:14</t>
  </si>
  <si>
    <t>03.12.2022 10:00:17</t>
  </si>
  <si>
    <t>03.12.2022 10:00:19</t>
  </si>
  <si>
    <t>03.12.2022 10:00:20</t>
  </si>
  <si>
    <t>03.12.2022 10:00:22</t>
  </si>
  <si>
    <t>03.12.2022 10:00:23</t>
  </si>
  <si>
    <t>03.12.2022 10:00:25</t>
  </si>
  <si>
    <t>03.12.2022 10:00:26</t>
  </si>
  <si>
    <t>03.12.2022 10:00:28</t>
  </si>
  <si>
    <t>03.12.2022 10:00:29</t>
  </si>
  <si>
    <t>03.12.2022 10:01:05</t>
  </si>
  <si>
    <t>03.12.2022 10:01:07</t>
  </si>
  <si>
    <t>03.12.2022 10:01:08</t>
  </si>
  <si>
    <t>03.12.2022 10:01:10</t>
  </si>
  <si>
    <t>03.12.2022 10:01:11</t>
  </si>
  <si>
    <t>03.12.2022 10:01:13</t>
  </si>
  <si>
    <t>03.12.2022 10:01:14</t>
  </si>
  <si>
    <t>03.12.2022 10:01:16</t>
  </si>
  <si>
    <t>03.12.2022 10:01:17</t>
  </si>
  <si>
    <t>03.12.2022 10:01:19</t>
  </si>
  <si>
    <t>03.12.2022 10:02:02</t>
  </si>
  <si>
    <t>03.12.2022 10:02:04</t>
  </si>
  <si>
    <t>03.12.2022 10:02:05</t>
  </si>
  <si>
    <t>03.12.2022 10:02:07</t>
  </si>
  <si>
    <t>03.12.2022 10:02:08</t>
  </si>
  <si>
    <t>03.12.2022 10:02:10</t>
  </si>
  <si>
    <t>03.12.2022 10:02:16</t>
  </si>
  <si>
    <t>03.12.2022 10:02:17</t>
  </si>
  <si>
    <t>03.12.2022 10:02:19</t>
  </si>
  <si>
    <t>03.12.2022 10:02:22</t>
  </si>
  <si>
    <t>03.12.2022 10:02:34</t>
  </si>
  <si>
    <t>03.12.2022 10:02:37</t>
  </si>
  <si>
    <t>03.12.2022 10:02:38</t>
  </si>
  <si>
    <t>03.12.2022 10:02:40</t>
  </si>
  <si>
    <t>03.12.2022 10:02:41</t>
  </si>
  <si>
    <t>03.12.2022 10:02:43</t>
  </si>
  <si>
    <t>03.12.2022 10:03:02</t>
  </si>
  <si>
    <t>03.12.2022 10:03:05</t>
  </si>
  <si>
    <t>03.12.2022 10:03:07</t>
  </si>
  <si>
    <t>03.12.2022 10:03:08</t>
  </si>
  <si>
    <t>03.12.2022 10:03:10</t>
  </si>
  <si>
    <t>03.12.2022 10:03:11</t>
  </si>
  <si>
    <t>03.12.2022 10:05:26</t>
  </si>
  <si>
    <t>03.12.2022 10:05:29</t>
  </si>
  <si>
    <t>03.12.2022 10:05:31</t>
  </si>
  <si>
    <t>03.12.2022 10:05:32</t>
  </si>
  <si>
    <t>03.12.2022 10:05:34</t>
  </si>
  <si>
    <t>03.12.2022 10:05:35</t>
  </si>
  <si>
    <t>03.12.2022 10:05:37</t>
  </si>
  <si>
    <t>03.12.2022 10:06:26</t>
  </si>
  <si>
    <t>03.12.2022 10:06:29</t>
  </si>
  <si>
    <t>03.12.2022 10:06:31</t>
  </si>
  <si>
    <t>03.12.2022 10:06:32</t>
  </si>
  <si>
    <t>03.12.2022 10:06:34</t>
  </si>
  <si>
    <t>03.12.2022 10:06:35</t>
  </si>
  <si>
    <t>03.12.2022 10:06:37</t>
  </si>
  <si>
    <t>03.12.2022 10:06:38</t>
  </si>
  <si>
    <t>03.12.2022 10:06:40</t>
  </si>
  <si>
    <t>03.12.2022 10:07:23</t>
  </si>
  <si>
    <t>03.12.2022 10:07:25</t>
  </si>
  <si>
    <t>03.12.2022 10:07:26</t>
  </si>
  <si>
    <t>03.12.2022 10:07:28</t>
  </si>
  <si>
    <t>03.12.2022 10:07:29</t>
  </si>
  <si>
    <t>03.12.2022 10:07:31</t>
  </si>
  <si>
    <t>03.12.2022 10:07:55</t>
  </si>
  <si>
    <t>03.12.2022 10:07:56</t>
  </si>
  <si>
    <t>03.12.2022 10:07:58</t>
  </si>
  <si>
    <t>03.12.2022 10:07:59</t>
  </si>
  <si>
    <t>03.12.2022 10:08:01</t>
  </si>
  <si>
    <t>03.12.2022 10:08:52</t>
  </si>
  <si>
    <t>03.12.2022 10:08:53</t>
  </si>
  <si>
    <t>03.12.2022 10:08:55</t>
  </si>
  <si>
    <t>03.12.2022 10:08:56</t>
  </si>
  <si>
    <t>03.12.2022 10:08:58</t>
  </si>
  <si>
    <t>03.12.2022 10:08:59</t>
  </si>
  <si>
    <t>03.12.2022 10:09:01</t>
  </si>
  <si>
    <t>03.12.2022 10:09:02</t>
  </si>
  <si>
    <t>03.12.2022 10:09:04</t>
  </si>
  <si>
    <t>03.12.2022 10:09:05</t>
  </si>
  <si>
    <t>03.12.2022 10:09:07</t>
  </si>
  <si>
    <t>03.12.2022 10:10:07</t>
  </si>
  <si>
    <t>03.12.2022 10:10:10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</si>
  <si>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</si>
  <si>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</si>
  <si>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</si>
  <si>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</si>
  <si>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</si>
  <si>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</si>
  <si>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</si>
  <si>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</si>
  <si>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10:10:23</t>
  </si>
  <si>
    <t>03.12.2022 10:10:25</t>
  </si>
  <si>
    <t>03.12.2022 10:10:26</t>
  </si>
  <si>
    <t>03.12.2022 10:10:28</t>
  </si>
  <si>
    <t>03.12.2022 10:10:29</t>
  </si>
  <si>
    <t>03.12.2022 10:10:31</t>
  </si>
  <si>
    <t>03.12.2022 10:10:32</t>
  </si>
  <si>
    <t>03.12.2022 10:10:34</t>
  </si>
  <si>
    <t>03.12.2022 10:10:35</t>
  </si>
  <si>
    <t>03.12.2022 10:10:37</t>
  </si>
  <si>
    <t>03.12.2022 10:10:44</t>
  </si>
  <si>
    <t>03.12.2022 10:10:46</t>
  </si>
  <si>
    <t>03.12.2022 10:10:47</t>
  </si>
  <si>
    <t>03.12.2022 10:10:49</t>
  </si>
  <si>
    <t>03.12.2022 10:10:50</t>
  </si>
  <si>
    <t>03.12.2022 10:10:52</t>
  </si>
  <si>
    <t>03.12.2022 10:11:31</t>
  </si>
  <si>
    <t>03.12.2022 10:11:34</t>
  </si>
  <si>
    <t>03.12.2022 10:11:35</t>
  </si>
  <si>
    <t>03.12.2022 10:11:37</t>
  </si>
  <si>
    <t>03.12.2022 10:11:38</t>
  </si>
  <si>
    <t>03.12.2022 10:12:13</t>
  </si>
  <si>
    <t>03.12.2022 10:12:14</t>
  </si>
  <si>
    <t>03.12.2022 10:12:16</t>
  </si>
  <si>
    <t>03.12.2022 10:12:17</t>
  </si>
  <si>
    <t>03.12.2022 10:12:56</t>
  </si>
  <si>
    <t>03.12.2022 10:12:58</t>
  </si>
  <si>
    <t>03.12.2022 10:12:59</t>
  </si>
  <si>
    <t>03.12.2022 10:13:01</t>
  </si>
  <si>
    <t>03.12.2022 10:13:02</t>
  </si>
  <si>
    <t>03.12.2022 10:13:04</t>
  </si>
  <si>
    <t>03.12.2022 10:13:07</t>
  </si>
  <si>
    <t>03.12.2022 10:13:10</t>
  </si>
  <si>
    <t>03.12.2022 10:13:11</t>
  </si>
  <si>
    <t>03.12.2022 10:13:13</t>
  </si>
  <si>
    <t>03.12.2022 10:13:14</t>
  </si>
  <si>
    <t>03.12.2022 10:13:16</t>
  </si>
  <si>
    <t>03.12.2022 10:13:17</t>
  </si>
  <si>
    <t>03.12.2022 10:13:47</t>
  </si>
  <si>
    <t>03.12.2022 10:13:48</t>
  </si>
  <si>
    <t>03.12.2022 10:13:50</t>
  </si>
  <si>
    <t>03.12.2022 10:13:51</t>
  </si>
  <si>
    <t>03.12.2022 10:13:53</t>
  </si>
  <si>
    <t>03.12.2022 10:14:03</t>
  </si>
  <si>
    <t>03.12.2022 10:14:05</t>
  </si>
  <si>
    <t>03.12.2022 10:14:06</t>
  </si>
  <si>
    <t>03.12.2022 10:14:08</t>
  </si>
  <si>
    <t>03.12.2022 10:14:09</t>
  </si>
  <si>
    <t>03.12.2022 10:15:44</t>
  </si>
  <si>
    <t>03.12.2022 10:15:45</t>
  </si>
  <si>
    <t>03.12.2022 10:15:47</t>
  </si>
  <si>
    <t>03.12.2022 10:15:50</t>
  </si>
  <si>
    <t>03.12.2022 10:16:12</t>
  </si>
  <si>
    <t>03.12.2022 10:16:14</t>
  </si>
  <si>
    <t>03.12.2022 10:16:15</t>
  </si>
  <si>
    <t>03.12.2022 10:16:17</t>
  </si>
  <si>
    <t>03.12.2022 10:16:18</t>
  </si>
  <si>
    <t>03.12.2022 10:16:20</t>
  </si>
  <si>
    <t>03.12.2022 10:16:23</t>
  </si>
  <si>
    <t>03.12.2022 10:16:27</t>
  </si>
  <si>
    <t>03.12.2022 10:16:32</t>
  </si>
  <si>
    <t>03.12.2022 10:16:33</t>
  </si>
  <si>
    <t>03.12.2022 10:16:35</t>
  </si>
  <si>
    <t>03.12.2022 10:16:36</t>
  </si>
  <si>
    <t>03.12.2022 10:16:39</t>
  </si>
  <si>
    <t>03.12.2022 10:16:41</t>
  </si>
  <si>
    <t>03.12.2022 10:16:42</t>
  </si>
  <si>
    <t>03.12.2022 10:16:44</t>
  </si>
  <si>
    <t>03.12.2022 10:16:45</t>
  </si>
  <si>
    <t>03.12.2022 10:17:05</t>
  </si>
  <si>
    <t>03.12.2022 10:17:06</t>
  </si>
  <si>
    <t>03.12.2022 10:17:08</t>
  </si>
  <si>
    <t>03.12.2022 10:17:09</t>
  </si>
  <si>
    <t>03.12.2022 10:17:11</t>
  </si>
  <si>
    <t>03.12.2022 10:17:12</t>
  </si>
  <si>
    <t>03.12.2022 10:17:15</t>
  </si>
  <si>
    <t>03.12.2022 10:17:17</t>
  </si>
  <si>
    <t>03.12.2022 10:17:18</t>
  </si>
  <si>
    <t>03.12.2022 10:17:20</t>
  </si>
  <si>
    <t>03.12.2022 10:17:48</t>
  </si>
  <si>
    <t>03.12.2022 10:17:51</t>
  </si>
  <si>
    <t>03.12.2022 10:17:54</t>
  </si>
  <si>
    <t>03.12.2022 10:18:38</t>
  </si>
  <si>
    <t>03.12.2022 10:18:39</t>
  </si>
  <si>
    <t>03.12.2022 10:18:41</t>
  </si>
  <si>
    <t>03.12.2022 10:18:42</t>
  </si>
  <si>
    <t>03.12.2022 10:18:44</t>
  </si>
  <si>
    <t>03.12.2022 10:18:45</t>
  </si>
  <si>
    <t>03.12.2022 10:19:09</t>
  </si>
  <si>
    <t>03.12.2022 10:19:11</t>
  </si>
  <si>
    <t>03.12.2022 10:19:12</t>
  </si>
  <si>
    <t>03.12.2022 10:19:14</t>
  </si>
  <si>
    <t>03.12.2022 10:19:15</t>
  </si>
  <si>
    <t>03.12.2022 10:19:26</t>
  </si>
  <si>
    <t>03.12.2022 10:19:27</t>
  </si>
  <si>
    <t>03.12.2022 10:20:11</t>
  </si>
  <si>
    <t>03.12.2022 10:20:12</t>
  </si>
  <si>
    <t>03.12.2022 10:20:14</t>
  </si>
  <si>
    <t>03.12.2022 10:20:15</t>
  </si>
  <si>
    <t>03.12.2022 10:20:17</t>
  </si>
  <si>
    <t>03.12.2022 10:20:18</t>
  </si>
  <si>
    <t>03.12.2022 10:23:26</t>
  </si>
  <si>
    <t>03.12.2022 10:23:27</t>
  </si>
  <si>
    <t>03.12.2022 10:23:29</t>
  </si>
  <si>
    <t>03.12.2022 10:23:30</t>
  </si>
  <si>
    <t>03.12.2022 10:23:32</t>
  </si>
  <si>
    <t>03.12.2022 10:23:33</t>
  </si>
  <si>
    <t>03.12.2022 10:23:35</t>
  </si>
  <si>
    <t>03.12.2022 10:23:36</t>
  </si>
  <si>
    <t>03.12.2022 10:23:48</t>
  </si>
  <si>
    <t>03.12.2022 10:23:51</t>
  </si>
  <si>
    <t>03.12.2022 10:23:53</t>
  </si>
  <si>
    <t>03.12.2022 10:23:54</t>
  </si>
  <si>
    <t>03.12.2022 10:23:56</t>
  </si>
  <si>
    <t>03.12.2022 10:23:57</t>
  </si>
  <si>
    <t>03.12.2022 10:23:59</t>
  </si>
  <si>
    <t>03.12.2022 10:24:09</t>
  </si>
  <si>
    <t>03.12.2022 10:24:12</t>
  </si>
  <si>
    <t>03.12.2022 10:24:14</t>
  </si>
  <si>
    <t>03.12.2022 10:24:15</t>
  </si>
  <si>
    <t>03.12.2022 10:24:17</t>
  </si>
  <si>
    <t>03.12.2022 10:24:18</t>
  </si>
  <si>
    <t>03.12.2022 10:24:20</t>
  </si>
  <si>
    <t>03.12.2022 10:24:27</t>
  </si>
  <si>
    <t>03.12.2022 10:24:29</t>
  </si>
  <si>
    <t>03.12.2022 10:24:30</t>
  </si>
  <si>
    <t>03.12.2022 10:24:32</t>
  </si>
  <si>
    <t>03.12.2022 10:24:39</t>
  </si>
  <si>
    <t>03.12.2022 10:24:41</t>
  </si>
  <si>
    <t>03.12.2022 10:24:44</t>
  </si>
  <si>
    <t>03.12.2022 10:24:47</t>
  </si>
  <si>
    <t>03.12.2022 10:24:48</t>
  </si>
  <si>
    <t>03.12.2022 10:24:50</t>
  </si>
  <si>
    <t>03.12.2022 10:24:51</t>
  </si>
  <si>
    <t>03.12.2022 10:24:53</t>
  </si>
  <si>
    <t>03.12.2022 10:25:33</t>
  </si>
  <si>
    <t>03.12.2022 10:25:35</t>
  </si>
  <si>
    <t>03.12.2022 10:25:36</t>
  </si>
  <si>
    <t>03.12.2022 10:25:38</t>
  </si>
  <si>
    <t>03.12.2022 10:25:39</t>
  </si>
  <si>
    <t>03.12.2022 10:25:41</t>
  </si>
  <si>
    <t>03.12.2022 10:25:42</t>
  </si>
  <si>
    <t>03.12.2022 10:25:44</t>
  </si>
  <si>
    <t>03.12.2022 10:27:27</t>
  </si>
  <si>
    <t>03.12.2022 10:27:29</t>
  </si>
  <si>
    <t>03.12.2022 10:27:30</t>
  </si>
  <si>
    <t>03.12.2022 10:27:32</t>
  </si>
  <si>
    <t>03.12.2022 10:27:33</t>
  </si>
  <si>
    <t>03.12.2022 10:27:35</t>
  </si>
  <si>
    <t>03.12.2022 10:28:42</t>
  </si>
  <si>
    <t>03.12.2022 10:28:44</t>
  </si>
  <si>
    <t>03.12.2022 10:28:45</t>
  </si>
  <si>
    <t>03.12.2022 10:28:47</t>
  </si>
  <si>
    <t>03.12.2022 10:28:48</t>
  </si>
  <si>
    <t>03.12.2022 10:28:50</t>
  </si>
  <si>
    <t>03.12.2022 10:28:51</t>
  </si>
  <si>
    <t>03.12.2022 10:29:14</t>
  </si>
  <si>
    <t>03.12.2022 10:29:15</t>
  </si>
  <si>
    <t>03.12.2022 10:29:17</t>
  </si>
  <si>
    <t>03.12.2022 10:29:18</t>
  </si>
  <si>
    <t>03.12.2022 10:29:20</t>
  </si>
  <si>
    <t>03.12.2022 10:29:56</t>
  </si>
  <si>
    <t>03.12.2022 10:29:57</t>
  </si>
  <si>
    <t>03.12.2022 10:29:59</t>
  </si>
  <si>
    <t>03.12.2022 10:30:00</t>
  </si>
  <si>
    <t>03.12.2022 10:32:09</t>
  </si>
  <si>
    <t>03.12.2022 10:32:11</t>
  </si>
  <si>
    <t>03.12.2022 10:32:12</t>
  </si>
  <si>
    <t>03.12.2022 10:32:14</t>
  </si>
  <si>
    <t>03.12.2022 10:32:15</t>
  </si>
  <si>
    <t>03.12.2022 10:32:17</t>
  </si>
  <si>
    <t>03.12.2022 10:32:18</t>
  </si>
  <si>
    <t>03.12.2022 10:32:20</t>
  </si>
  <si>
    <t>03.12.2022 10:32:21</t>
  </si>
  <si>
    <t>03.12.2022 10:32:23</t>
  </si>
  <si>
    <t>03.12.2022 10:32:27</t>
  </si>
  <si>
    <t>03.12.2022 10:32:29</t>
  </si>
  <si>
    <t>03.12.2022 10:32:30</t>
  </si>
  <si>
    <t>03.12.2022 10:32:32</t>
  </si>
  <si>
    <t>03.12.2022 10:32:33</t>
  </si>
  <si>
    <t>03.12.2022 10:32:35</t>
  </si>
  <si>
    <t>03.12.2022 10:32:36</t>
  </si>
  <si>
    <t>03.12.2022 10:32:45</t>
  </si>
  <si>
    <t>03.12.2022 10:32:47</t>
  </si>
  <si>
    <t>03.12.2022 10:32:48</t>
  </si>
  <si>
    <t>03.12.2022 10:33:05</t>
  </si>
  <si>
    <t>03.12.2022 10:33:07</t>
  </si>
  <si>
    <t>03.12.2022 10:33:12</t>
  </si>
  <si>
    <t>03.12.2022 10:33:13</t>
  </si>
  <si>
    <t>03.12.2022 10:33:15</t>
  </si>
  <si>
    <t>03.12.2022 10:33:16</t>
  </si>
  <si>
    <t>03.12.2022 10:33:18</t>
  </si>
  <si>
    <t>03.12.2022 10:33:19</t>
  </si>
  <si>
    <t>03.12.2022 10:33:21</t>
  </si>
  <si>
    <t>03.12.2022 10:33:22</t>
  </si>
  <si>
    <t>03.12.2022 10:33:24</t>
  </si>
  <si>
    <t>03.12.2022 10:33:28</t>
  </si>
  <si>
    <t>03.12.2022 10:33:33</t>
  </si>
  <si>
    <t>03.12.2022 10:33:34</t>
  </si>
  <si>
    <t>03.12.2022 10:33:36</t>
  </si>
  <si>
    <t>03.12.2022 10:33:37</t>
  </si>
  <si>
    <t>03.12.2022 10:33:39</t>
  </si>
  <si>
    <t>03.12.2022 10:33:58</t>
  </si>
  <si>
    <t>03.12.2022 10:34:01</t>
  </si>
  <si>
    <t>03.12.2022 10:34:03</t>
  </si>
  <si>
    <t>03.12.2022 10:34:04</t>
  </si>
  <si>
    <t>03.12.2022 10:34:06</t>
  </si>
  <si>
    <t>03.12.2022 10:34:07</t>
  </si>
  <si>
    <t>03.12.2022 10:34:51</t>
  </si>
  <si>
    <t>03.12.2022 10:34:52</t>
  </si>
  <si>
    <t>03.12.2022 10:34:54</t>
  </si>
  <si>
    <t>03.12.2022 10:34:55</t>
  </si>
  <si>
    <t>03.12.2022 10:34:57</t>
  </si>
  <si>
    <t>03.12.2022 10:34:58</t>
  </si>
  <si>
    <t>03.12.2022 10:35:00</t>
  </si>
  <si>
    <t>03.12.2022 10:35:01</t>
  </si>
  <si>
    <t>03.12.2022 10:35:03</t>
  </si>
  <si>
    <t>03.12.2022 10:35:04</t>
  </si>
  <si>
    <t>03.12.2022 10:35:06</t>
  </si>
  <si>
    <t>03.12.2022 10:35:07</t>
  </si>
  <si>
    <t>03.12.2022 10:35:09</t>
  </si>
  <si>
    <t>03.12.2022 10:35:10</t>
  </si>
  <si>
    <t>03.12.2022 10:35:22</t>
  </si>
  <si>
    <t>03.12.2022 10:35:24</t>
  </si>
  <si>
    <t>03.12.2022 10:35:25</t>
  </si>
  <si>
    <t>03.12.2022 10:35:27</t>
  </si>
  <si>
    <t>03.12.2022 10:35:28</t>
  </si>
  <si>
    <t>03.12.2022 10:35:30</t>
  </si>
  <si>
    <t>03.12.2022 10:35:31</t>
  </si>
  <si>
    <t>03.12.2022 10:36:09</t>
  </si>
  <si>
    <t>03.12.2022 10:36:10</t>
  </si>
  <si>
    <t>03.12.2022 10:36:12</t>
  </si>
  <si>
    <t>03.12.2022 10:36:13</t>
  </si>
  <si>
    <t>03.12.2022 10:36:15</t>
  </si>
  <si>
    <t>03.12.2022 10:36:16</t>
  </si>
  <si>
    <t>03.12.2022 10:36:50</t>
  </si>
  <si>
    <t>03.12.2022 10:36:51</t>
  </si>
  <si>
    <t>03.12.2022 10:36:52</t>
  </si>
  <si>
    <t>03.12.2022 10:36:54</t>
  </si>
  <si>
    <t>03.12.2022 10:36:55</t>
  </si>
  <si>
    <t>03.12.2022 10:36:57</t>
  </si>
  <si>
    <t>03.12.2022 10:37:00</t>
  </si>
  <si>
    <t>03.12.2022 10:37:01</t>
  </si>
  <si>
    <t>03.12.2022 10:37:04</t>
  </si>
  <si>
    <t>03.12.2022 10:37:09</t>
  </si>
  <si>
    <t>03.12.2022 10:37:10</t>
  </si>
  <si>
    <t>03.12.2022 10:37:12</t>
  </si>
  <si>
    <t>03.12.2022 10:37:13</t>
  </si>
  <si>
    <t>03.12.2022 10:37:21</t>
  </si>
  <si>
    <t>03.12.2022 10:37:22</t>
  </si>
  <si>
    <t>03.12.2022 10:37:24</t>
  </si>
  <si>
    <t>03.12.2022 10:37:25</t>
  </si>
  <si>
    <t>03.12.2022 10:37:27</t>
  </si>
  <si>
    <t>03.12.2022 10:37:28</t>
  </si>
  <si>
    <t>03.12.2022 10:37:30</t>
  </si>
  <si>
    <t>03.12.2022 10:37:31</t>
  </si>
  <si>
    <t>03.12.2022 10:37:33</t>
  </si>
  <si>
    <t>03.12.2022 10:37:34</t>
  </si>
  <si>
    <t>03.12.2022 10:37:36</t>
  </si>
  <si>
    <t>03.12.2022 10:37:37</t>
  </si>
  <si>
    <t>03.12.2022 10:37:39</t>
  </si>
  <si>
    <t>03.12.2022 10:37:42</t>
  </si>
  <si>
    <t>03.12.2022 10:38:24</t>
  </si>
  <si>
    <t>03.12.2022 10:38:27</t>
  </si>
  <si>
    <t>03.12.2022 10:38:28</t>
  </si>
  <si>
    <t>03.12.2022 10:38:30</t>
  </si>
  <si>
    <t>03.12.2022 10:38:31</t>
  </si>
  <si>
    <t>03.12.2022 10:38:33</t>
  </si>
  <si>
    <t>03.12.2022 10:38:43</t>
  </si>
  <si>
    <t>03.12.2022 10:38:45</t>
  </si>
  <si>
    <t>03.12.2022 10:38:46</t>
  </si>
  <si>
    <t>03.12.2022 10:38:48</t>
  </si>
  <si>
    <t>03.12.2022 10:38:49</t>
  </si>
  <si>
    <t>03.12.2022 10:38:52</t>
  </si>
  <si>
    <t>03.12.2022 10:39:09</t>
  </si>
  <si>
    <t>03.12.2022 10:39:10</t>
  </si>
  <si>
    <t>03.12.2022 10:39:12</t>
  </si>
  <si>
    <t>03.12.2022 10:39:13</t>
  </si>
  <si>
    <t>03.12.2022 10:39:16</t>
  </si>
  <si>
    <t>03.12.2022 10:39:54</t>
  </si>
  <si>
    <t>03.12.2022 10:39:55</t>
  </si>
  <si>
    <t>03.12.2022 10:39:57</t>
  </si>
  <si>
    <t>03.12.2022 10:40:46</t>
  </si>
  <si>
    <t>03.12.2022 10:40:48</t>
  </si>
  <si>
    <t>03.12.2022 10:40:49</t>
  </si>
  <si>
    <t>03.12.2022 10:40:51</t>
  </si>
  <si>
    <t>03.12.2022 10:40:52</t>
  </si>
  <si>
    <t>03.12.2022 10:40:55</t>
  </si>
  <si>
    <t>03.12.2022 10:41:15</t>
  </si>
  <si>
    <t>03.12.2022 10:41:16</t>
  </si>
  <si>
    <t>03.12.2022 10:41:18</t>
  </si>
  <si>
    <t>03.12.2022 10:41:19</t>
  </si>
  <si>
    <t>03.12.2022 10:41:21</t>
  </si>
  <si>
    <t>03.12.2022 10:41:36</t>
  </si>
  <si>
    <t>03.12.2022 10:41:37</t>
  </si>
  <si>
    <t>03.12.2022 10:41:39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</si>
  <si>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</si>
  <si>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</si>
  <si>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</si>
  <si>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</si>
  <si>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</si>
  <si>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</si>
  <si>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</si>
  <si>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</si>
  <si>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10:41:54</t>
  </si>
  <si>
    <t>03.12.2022 10:41:55</t>
  </si>
  <si>
    <t>03.12.2022 10:42:26</t>
  </si>
  <si>
    <t>03.12.2022 10:42:28</t>
  </si>
  <si>
    <t>03.12.2022 10:42:29</t>
  </si>
  <si>
    <t>03.12.2022 10:42:31</t>
  </si>
  <si>
    <t>03.12.2022 10:42:32</t>
  </si>
  <si>
    <t>03.12.2022 10:42:34</t>
  </si>
  <si>
    <t>03.12.2022 10:42:35</t>
  </si>
  <si>
    <t>03.12.2022 10:42:37</t>
  </si>
  <si>
    <t>03.12.2022 10:42:38</t>
  </si>
  <si>
    <t>03.12.2022 10:42:40</t>
  </si>
  <si>
    <t>03.12.2022 10:42:41</t>
  </si>
  <si>
    <t>03.12.2022 10:42:44</t>
  </si>
  <si>
    <t>03.12.2022 10:42:46</t>
  </si>
  <si>
    <t>03.12.2022 10:42:47</t>
  </si>
  <si>
    <t>03.12.2022 10:42:49</t>
  </si>
  <si>
    <t>03.12.2022 10:42:50</t>
  </si>
  <si>
    <t>03.12.2022 10:42:52</t>
  </si>
  <si>
    <t>03.12.2022 10:42:53</t>
  </si>
  <si>
    <t>03.12.2022 10:43:37</t>
  </si>
  <si>
    <t>03.12.2022 10:43:38</t>
  </si>
  <si>
    <t>03.12.2022 10:43:40</t>
  </si>
  <si>
    <t>03.12.2022 10:43:41</t>
  </si>
  <si>
    <t>03.12.2022 10:43:43</t>
  </si>
  <si>
    <t>03.12.2022 10:43:44</t>
  </si>
  <si>
    <t>03.12.2022 10:43:46</t>
  </si>
  <si>
    <t>03.12.2022 10:44:10</t>
  </si>
  <si>
    <t>03.12.2022 10:44:11</t>
  </si>
  <si>
    <t>03.12.2022 10:44:13</t>
  </si>
  <si>
    <t>03.12.2022 10:44:14</t>
  </si>
  <si>
    <t>03.12.2022 10:44:17</t>
  </si>
  <si>
    <t>03.12.2022 10:44:31</t>
  </si>
  <si>
    <t>03.12.2022 10:44:34</t>
  </si>
  <si>
    <t>03.12.2022 10:44:35</t>
  </si>
  <si>
    <t>03.12.2022 10:44:37</t>
  </si>
  <si>
    <t>03.12.2022 10:44:38</t>
  </si>
  <si>
    <t>03.12.2022 10:44:40</t>
  </si>
  <si>
    <t>03.12.2022 10:44:41</t>
  </si>
  <si>
    <t>03.12.2022 10:44:43</t>
  </si>
  <si>
    <t>03.12.2022 10:44:44</t>
  </si>
  <si>
    <t>03.12.2022 10:45:39</t>
  </si>
  <si>
    <t>03.12.2022 10:45:42</t>
  </si>
  <si>
    <t>03.12.2022 10:45:59</t>
  </si>
  <si>
    <t>03.12.2022 10:46:00</t>
  </si>
  <si>
    <t>03.12.2022 10:46:02</t>
  </si>
  <si>
    <t>03.12.2022 10:46:03</t>
  </si>
  <si>
    <t>03.12.2022 10:46:05</t>
  </si>
  <si>
    <t>03.12.2022 10:46:32</t>
  </si>
  <si>
    <t>03.12.2022 10:46:35</t>
  </si>
  <si>
    <t>03.12.2022 10:46:36</t>
  </si>
  <si>
    <t>03.12.2022 10:46:38</t>
  </si>
  <si>
    <t>03.12.2022 10:46:39</t>
  </si>
  <si>
    <t>03.12.2022 10:46:41</t>
  </si>
  <si>
    <t>03.12.2022 10:46:42</t>
  </si>
  <si>
    <t>03.12.2022 10:46:44</t>
  </si>
  <si>
    <t>03.12.2022 10:46:45</t>
  </si>
  <si>
    <t>03.12.2022 10:47:24</t>
  </si>
  <si>
    <t>03.12.2022 10:47:26</t>
  </si>
  <si>
    <t>03.12.2022 10:47:27</t>
  </si>
  <si>
    <t>03.12.2022 10:47:29</t>
  </si>
  <si>
    <t>03.12.2022 10:47:30</t>
  </si>
  <si>
    <t>03.12.2022 10:47:32</t>
  </si>
  <si>
    <t>03.12.2022 10:47:33</t>
  </si>
  <si>
    <t>03.12.2022 10:47:35</t>
  </si>
  <si>
    <t>03.12.2022 10:47:51</t>
  </si>
  <si>
    <t>03.12.2022 10:47:53</t>
  </si>
  <si>
    <t>03.12.2022 10:47:54</t>
  </si>
  <si>
    <t>03.12.2022 10:47:56</t>
  </si>
  <si>
    <t>03.12.2022 10:47:57</t>
  </si>
  <si>
    <t>03.12.2022 10:47:59</t>
  </si>
  <si>
    <t>03.12.2022 10:48:00</t>
  </si>
  <si>
    <t>03.12.2022 10:48:03</t>
  </si>
  <si>
    <t>03.12.2022 10:48:05</t>
  </si>
  <si>
    <t>03.12.2022 10:48:06</t>
  </si>
  <si>
    <t>03.12.2022 10:48:08</t>
  </si>
  <si>
    <t>03.12.2022 10:48:09</t>
  </si>
  <si>
    <t>03.12.2022 10:48:11</t>
  </si>
  <si>
    <t>03.12.2022 10:48:12</t>
  </si>
  <si>
    <t>03.12.2022 10:48:14</t>
  </si>
  <si>
    <t>03.12.2022 10:48:26</t>
  </si>
  <si>
    <t>03.12.2022 10:48:27</t>
  </si>
  <si>
    <t>03.12.2022 10:48:29</t>
  </si>
  <si>
    <t>03.12.2022 10:48:32</t>
  </si>
  <si>
    <t>03.12.2022 10:48:53</t>
  </si>
  <si>
    <t>03.12.2022 10:48:54</t>
  </si>
  <si>
    <t>03.12.2022 10:48:56</t>
  </si>
  <si>
    <t>03.12.2022 10:48:59</t>
  </si>
  <si>
    <t>03.12.2022 10:49:15</t>
  </si>
  <si>
    <t>03.12.2022 10:49:20</t>
  </si>
  <si>
    <t>03.12.2022 10:49:24</t>
  </si>
  <si>
    <t>03.12.2022 10:49:26</t>
  </si>
  <si>
    <t>03.12.2022 10:49:27</t>
  </si>
  <si>
    <t>03.12.2022 10:49:29</t>
  </si>
  <si>
    <t>03.12.2022 10:49:30</t>
  </si>
  <si>
    <t>03.12.2022 10:49:32</t>
  </si>
  <si>
    <t>03.12.2022 10:49:50</t>
  </si>
  <si>
    <t>03.12.2022 10:49:53</t>
  </si>
  <si>
    <t>03.12.2022 10:49:54</t>
  </si>
  <si>
    <t>03.12.2022 10:49:56</t>
  </si>
  <si>
    <t>03.12.2022 10:49:57</t>
  </si>
  <si>
    <t>03.12.2022 10:49:59</t>
  </si>
  <si>
    <t>03.12.2022 10:50:00</t>
  </si>
  <si>
    <t>03.12.2022 10:50:11</t>
  </si>
  <si>
    <t>03.12.2022 10:50:12</t>
  </si>
  <si>
    <t>03.12.2022 10:50:14</t>
  </si>
  <si>
    <t>03.12.2022 10:50:15</t>
  </si>
  <si>
    <t>03.12.2022 10:50:17</t>
  </si>
  <si>
    <t>03.12.2022 10:50:18</t>
  </si>
  <si>
    <t>03.12.2022 10:50:20</t>
  </si>
  <si>
    <t>03.12.2022 10:50:21</t>
  </si>
  <si>
    <t>03.12.2022 10:50:32</t>
  </si>
  <si>
    <t>03.12.2022 10:50:33</t>
  </si>
  <si>
    <t>03.12.2022 10:50:35</t>
  </si>
  <si>
    <t>03.12.2022 10:50:36</t>
  </si>
  <si>
    <t>03.12.2022 10:50:38</t>
  </si>
  <si>
    <t>03.12.2022 10:50:39</t>
  </si>
  <si>
    <t>03.12.2022 10:50:41</t>
  </si>
  <si>
    <t>03.12.2022 10:50:42</t>
  </si>
  <si>
    <t>03.12.2022 10:50:44</t>
  </si>
  <si>
    <t>03.12.2022 10:51:51</t>
  </si>
  <si>
    <t>03.12.2022 10:51:54</t>
  </si>
  <si>
    <t>03.12.2022 10:51:56</t>
  </si>
  <si>
    <t>03.12.2022 10:51:57</t>
  </si>
  <si>
    <t>03.12.2022 10:51:59</t>
  </si>
  <si>
    <t>03.12.2022 10:52:00</t>
  </si>
  <si>
    <t>03.12.2022 10:52:02</t>
  </si>
  <si>
    <t>03.12.2022 10:52:03</t>
  </si>
  <si>
    <t>03.12.2022 10:52:05</t>
  </si>
  <si>
    <t>03.12.2022 10:52:06</t>
  </si>
  <si>
    <t>03.12.2022 10:52:08</t>
  </si>
  <si>
    <t>03.12.2022 10:52:44</t>
  </si>
  <si>
    <t>03.12.2022 10:52:45</t>
  </si>
  <si>
    <t>03.12.2022 10:52:47</t>
  </si>
  <si>
    <t>03.12.2022 10:52:48</t>
  </si>
  <si>
    <t>03.12.2022 10:52:50</t>
  </si>
  <si>
    <t>03.12.2022 10:52:51</t>
  </si>
  <si>
    <t>03.12.2022 10:52:53</t>
  </si>
  <si>
    <t>03.12.2022 10:52:54</t>
  </si>
  <si>
    <t>03.12.2022 10:52:57</t>
  </si>
  <si>
    <t>03.12.2022 10:53:14</t>
  </si>
  <si>
    <t>03.12.2022 10:53:15</t>
  </si>
  <si>
    <t>03.12.2022 10:53:18</t>
  </si>
  <si>
    <t>03.12.2022 10:53:21</t>
  </si>
  <si>
    <t>03.12.2022 10:53:23</t>
  </si>
  <si>
    <t>03.12.2022 10:53:24</t>
  </si>
  <si>
    <t>03.12.2022 10:53:26</t>
  </si>
  <si>
    <t>03.12.2022 10:53:27</t>
  </si>
  <si>
    <t>03.12.2022 10:53:48</t>
  </si>
  <si>
    <t>03.12.2022 10:53:49</t>
  </si>
  <si>
    <t>03.12.2022 10:53:51</t>
  </si>
  <si>
    <t>03.12.2022 10:53:52</t>
  </si>
  <si>
    <t>03.12.2022 10:53:54</t>
  </si>
  <si>
    <t>03.12.2022 10:54:15</t>
  </si>
  <si>
    <t>03.12.2022 10:54:16</t>
  </si>
  <si>
    <t>03.12.2022 10:54:18</t>
  </si>
  <si>
    <t>03.12.2022 10:54:19</t>
  </si>
  <si>
    <t>03.12.2022 10:54:21</t>
  </si>
  <si>
    <t>03.12.2022 10:54:22</t>
  </si>
  <si>
    <t>03.12.2022 10:54:24</t>
  </si>
  <si>
    <t>03.12.2022 10:55:58</t>
  </si>
  <si>
    <t>03.12.2022 10:56:01</t>
  </si>
  <si>
    <t>03.12.2022 10:56:03</t>
  </si>
  <si>
    <t>03.12.2022 10:56:04</t>
  </si>
  <si>
    <t>03.12.2022 10:56:09</t>
  </si>
  <si>
    <t>03.12.2022 10:56:10</t>
  </si>
  <si>
    <t>03.12.2022 10:56:12</t>
  </si>
  <si>
    <t>03.12.2022 10:56:13</t>
  </si>
  <si>
    <t>03.12.2022 10:56:15</t>
  </si>
  <si>
    <t>03.12.2022 10:56:33</t>
  </si>
  <si>
    <t>03.12.2022 10:56:34</t>
  </si>
  <si>
    <t>03.12.2022 10:56:36</t>
  </si>
  <si>
    <t>03.12.2022 10:56:37</t>
  </si>
  <si>
    <t>03.12.2022 10:56:39</t>
  </si>
  <si>
    <t>03.12.2022 10:56:40</t>
  </si>
  <si>
    <t>03.12.2022 10:56:42</t>
  </si>
  <si>
    <t>03.12.2022 10:56:57</t>
  </si>
  <si>
    <t>03.12.2022 10:56:58</t>
  </si>
  <si>
    <t>03.12.2022 10:57:00</t>
  </si>
  <si>
    <t>03.12.2022 10:57:01</t>
  </si>
  <si>
    <t>03.12.2022 10:57:03</t>
  </si>
  <si>
    <t>03.12.2022 10:57:10</t>
  </si>
  <si>
    <t>03.12.2022 10:57:12</t>
  </si>
  <si>
    <t>03.12.2022 10:57:13</t>
  </si>
  <si>
    <t>03.12.2022 10:57:15</t>
  </si>
  <si>
    <t>03.12.2022 10:57:16</t>
  </si>
  <si>
    <t>03.12.2022 10:58:54</t>
  </si>
  <si>
    <t>03.12.2022 10:58:57</t>
  </si>
  <si>
    <t>03.12.2022 10:58:58</t>
  </si>
  <si>
    <t>03.12.2022 10:59:00</t>
  </si>
  <si>
    <t>03.12.2022 10:59:01</t>
  </si>
  <si>
    <t>03.12.2022 10:59:03</t>
  </si>
  <si>
    <t>03.12.2022 10:59:04</t>
  </si>
  <si>
    <t>03.12.2022 10:59:06</t>
  </si>
  <si>
    <t>03.12.2022 10:59:07</t>
  </si>
  <si>
    <t>03.12.2022 11:00:03</t>
  </si>
  <si>
    <t>03.12.2022 11:00:06</t>
  </si>
  <si>
    <t>03.12.2022 11:00:07</t>
  </si>
  <si>
    <t>03.12.2022 11:00:09</t>
  </si>
  <si>
    <t>03.12.2022 11:00:10</t>
  </si>
  <si>
    <t>03.12.2022 11:00:12</t>
  </si>
  <si>
    <t>03.12.2022 11:00:13</t>
  </si>
  <si>
    <t>03.12.2022 11:00:51</t>
  </si>
  <si>
    <t>03.12.2022 11:00:55</t>
  </si>
  <si>
    <t>03.12.2022 11:00:57</t>
  </si>
  <si>
    <t>03.12.2022 11:00:58</t>
  </si>
  <si>
    <t>03.12.2022 11:01:00</t>
  </si>
  <si>
    <t>03.12.2022 11:01:01</t>
  </si>
  <si>
    <t>03.12.2022 11:01:40</t>
  </si>
  <si>
    <t>03.12.2022 11:01:42</t>
  </si>
  <si>
    <t>03.12.2022 11:01:43</t>
  </si>
  <si>
    <t>03.12.2022 11:01:45</t>
  </si>
  <si>
    <t>03.12.2022 11:02:06</t>
  </si>
  <si>
    <t>03.12.2022 11:02:07</t>
  </si>
  <si>
    <t>03.12.2022 11:02:09</t>
  </si>
  <si>
    <t>03.12.2022 11:02:10</t>
  </si>
  <si>
    <t>03.12.2022 11:02:12</t>
  </si>
  <si>
    <t>03.12.2022 11:02:13</t>
  </si>
  <si>
    <t>03.12.2022 11:02:15</t>
  </si>
  <si>
    <t>03.12.2022 11:02:16</t>
  </si>
  <si>
    <t>03.12.2022 11:02:28</t>
  </si>
  <si>
    <t>03.12.2022 11:02:30</t>
  </si>
  <si>
    <t>03.12.2022 11:02:31</t>
  </si>
  <si>
    <t>03.12.2022 11:02:36</t>
  </si>
  <si>
    <t>03.12.2022 11:02:37</t>
  </si>
  <si>
    <t>03.12.2022 11:02:39</t>
  </si>
  <si>
    <t>03.12.2022 11:02:42</t>
  </si>
  <si>
    <t>03.12.2022 11:03:06</t>
  </si>
  <si>
    <t>03.12.2022 11:03:07</t>
  </si>
  <si>
    <t>03.12.2022 11:03:09</t>
  </si>
  <si>
    <t>03.12.2022 11:03:10</t>
  </si>
  <si>
    <t>03.12.2022 11:03:12</t>
  </si>
  <si>
    <t>03.12.2022 11:03:13</t>
  </si>
  <si>
    <t>03.12.2022 11:03:15</t>
  </si>
  <si>
    <t>03.12.2022 11:03:16</t>
  </si>
  <si>
    <t>03.12.2022 11:03:46</t>
  </si>
  <si>
    <t>03.12.2022 11:03:48</t>
  </si>
  <si>
    <t>03.12.2022 11:03:49</t>
  </si>
  <si>
    <t>03.12.2022 11:03:51</t>
  </si>
  <si>
    <t>03.12.2022 11:03:52</t>
  </si>
  <si>
    <t>03.12.2022 11:03:54</t>
  </si>
  <si>
    <t>03.12.2022 11:04:01</t>
  </si>
  <si>
    <t>03.12.2022 11:04:03</t>
  </si>
  <si>
    <t>03.12.2022 11:04:04</t>
  </si>
  <si>
    <t>03.12.2022 11:04:06</t>
  </si>
  <si>
    <t>03.12.2022 11:04:36</t>
  </si>
  <si>
    <t>03.12.2022 11:04:37</t>
  </si>
  <si>
    <t>03.12.2022 11:04:39</t>
  </si>
  <si>
    <t>03.12.2022 11:04:40</t>
  </si>
  <si>
    <t>03.12.2022 11:04:43</t>
  </si>
  <si>
    <t>03.12.2022 11:04:48</t>
  </si>
  <si>
    <t>03.12.2022 11:04:49</t>
  </si>
  <si>
    <t>03.12.2022 11:04:51</t>
  </si>
  <si>
    <t>03.12.2022 11:04:52</t>
  </si>
  <si>
    <t>03.12.2022 11:04:55</t>
  </si>
  <si>
    <t>03.12.2022 11:05:21</t>
  </si>
  <si>
    <t>03.12.2022 11:05:22</t>
  </si>
  <si>
    <t>03.12.2022 11:05:24</t>
  </si>
  <si>
    <t>03.12.2022 11:05:25</t>
  </si>
  <si>
    <t>03.12.2022 11:05:27</t>
  </si>
  <si>
    <t>03.12.2022 11:05:28</t>
  </si>
  <si>
    <t>03.12.2022 11:05:30</t>
  </si>
  <si>
    <t>03.12.2022 11:05:31</t>
  </si>
  <si>
    <t>03.12.2022 11:05:33</t>
  </si>
  <si>
    <t>03.12.2022 11:05:34</t>
  </si>
  <si>
    <t>03.12.2022 11:05:36</t>
  </si>
  <si>
    <t>03.12.2022 11:05:37</t>
  </si>
  <si>
    <t>03.12.2022 11:05:39</t>
  </si>
  <si>
    <t>03.12.2022 11:05:40</t>
  </si>
  <si>
    <t>03.12.2022 11:05:42</t>
  </si>
  <si>
    <t>03.12.2022 11:05:43</t>
  </si>
  <si>
    <t>03.12.2022 11:05:45</t>
  </si>
  <si>
    <t>03.12.2022 11:06:18</t>
  </si>
  <si>
    <t>03.12.2022 11:06:19</t>
  </si>
  <si>
    <t>03.12.2022 11:06:21</t>
  </si>
  <si>
    <t>03.12.2022 11:06:22</t>
  </si>
  <si>
    <t>03.12.2022 11:06:24</t>
  </si>
  <si>
    <t>03.12.2022 11:06:25</t>
  </si>
  <si>
    <t>03.12.2022 11:06:43</t>
  </si>
  <si>
    <t>03.12.2022 11:06:52</t>
  </si>
  <si>
    <t>03.12.2022 11:06:54</t>
  </si>
  <si>
    <t>03.12.2022 11:06:55</t>
  </si>
  <si>
    <t>03.12.2022 11:06:57</t>
  </si>
  <si>
    <t>03.12.2022 11:06:58</t>
  </si>
  <si>
    <t>03.12.2022 11:07:00</t>
  </si>
  <si>
    <t>03.12.2022 11:07:01</t>
  </si>
  <si>
    <t>03.12.2022 11:07:28</t>
  </si>
  <si>
    <t>03.12.2022 11:07:30</t>
  </si>
  <si>
    <t>03.12.2022 11:07:31</t>
  </si>
  <si>
    <t>03.12.2022 11:07:33</t>
  </si>
  <si>
    <t>03.12.2022 11:07:34</t>
  </si>
  <si>
    <t>03.12.2022 11:07:58</t>
  </si>
  <si>
    <t>03.12.2022 11:08:04</t>
  </si>
  <si>
    <t>03.12.2022 11:08:06</t>
  </si>
  <si>
    <t>03.12.2022 11:08:09</t>
  </si>
  <si>
    <t>03.12.2022 11:08:10</t>
  </si>
  <si>
    <t>03.12.2022 11:08:12</t>
  </si>
  <si>
    <t>03.12.2022 11:08:13</t>
  </si>
  <si>
    <t>03.12.2022 11:08:15</t>
  </si>
  <si>
    <t>03.12.2022 11:08:18</t>
  </si>
  <si>
    <t>03.12.2022 11:08:19</t>
  </si>
  <si>
    <t>03.12.2022 11:08:21</t>
  </si>
  <si>
    <t>03.12.2022 11:08:22</t>
  </si>
  <si>
    <t>03.12.2022 11:08:25</t>
  </si>
  <si>
    <t>03.12.2022 11:08:27</t>
  </si>
  <si>
    <t>03.12.2022 11:08:31</t>
  </si>
  <si>
    <t>03.12.2022 11:08:37</t>
  </si>
  <si>
    <t>03.12.2022 11:08:57</t>
  </si>
  <si>
    <t>03.12.2022 11:09:00</t>
  </si>
  <si>
    <t>03.12.2022 11:09:01</t>
  </si>
  <si>
    <t>03.12.2022 11:09:03</t>
  </si>
  <si>
    <t>03.12.2022 11:09:04</t>
  </si>
  <si>
    <t>03.12.2022 11:09:15</t>
  </si>
  <si>
    <t>03.12.2022 11:09:18</t>
  </si>
  <si>
    <t>03.12.2022 11:09:19</t>
  </si>
  <si>
    <t>03.12.2022 11:09:21</t>
  </si>
  <si>
    <t>03.12.2022 11:09:22</t>
  </si>
  <si>
    <t>03.12.2022 11:09:24</t>
  </si>
  <si>
    <t>03.12.2022 11:09:25</t>
  </si>
  <si>
    <t>03.12.2022 11:09:27</t>
  </si>
  <si>
    <t>03.12.2022 11:09:28</t>
  </si>
  <si>
    <t>03.12.2022 11:09:31</t>
  </si>
  <si>
    <t>03.12.2022 11:09:33</t>
  </si>
  <si>
    <t>03.12.2022 11:09:34</t>
  </si>
  <si>
    <t>03.12.2022 11:09:36</t>
  </si>
  <si>
    <t>03.12.2022 11:10:09</t>
  </si>
  <si>
    <t>03.12.2022 11:10:10</t>
  </si>
  <si>
    <t>03.12.2022 11:10:12</t>
  </si>
  <si>
    <t>03.12.2022 11:10:13</t>
  </si>
  <si>
    <t>03.12.2022 11:10:15</t>
  </si>
  <si>
    <t>03.12.2022 11:10:28</t>
  </si>
  <si>
    <t>03.12.2022 11:10:31</t>
  </si>
  <si>
    <t>03.12.2022 11:10:33</t>
  </si>
  <si>
    <t>03.12.2022 11:10:34</t>
  </si>
  <si>
    <t>03.12.2022 11:10:36</t>
  </si>
  <si>
    <t>03.12.2022 11:10:37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</si>
  <si>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</si>
  <si>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</si>
  <si>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</si>
  <si>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</si>
  <si>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</si>
  <si>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</si>
  <si>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</si>
  <si>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11:10:59</t>
  </si>
  <si>
    <t>03.12.2022 11:11:01</t>
  </si>
  <si>
    <t>03.12.2022 11:11:02</t>
  </si>
  <si>
    <t>03.12.2022 11:11:04</t>
  </si>
  <si>
    <t>03.12.2022 11:11:17</t>
  </si>
  <si>
    <t>03.12.2022 11:11:19</t>
  </si>
  <si>
    <t>03.12.2022 11:11:20</t>
  </si>
  <si>
    <t>03.12.2022 11:11:22</t>
  </si>
  <si>
    <t>03.12.2022 11:11:46</t>
  </si>
  <si>
    <t>03.12.2022 11:11:47</t>
  </si>
  <si>
    <t>03.12.2022 11:11:49</t>
  </si>
  <si>
    <t>03.12.2022 11:11:50</t>
  </si>
  <si>
    <t>03.12.2022 11:11:52</t>
  </si>
  <si>
    <t>03.12.2022 11:11:53</t>
  </si>
  <si>
    <t>03.12.2022 11:11:55</t>
  </si>
  <si>
    <t>03.12.2022 11:11:56</t>
  </si>
  <si>
    <t>03.12.2022 11:11:59</t>
  </si>
  <si>
    <t>03.12.2022 11:12:11</t>
  </si>
  <si>
    <t>03.12.2022 11:12:14</t>
  </si>
  <si>
    <t>03.12.2022 11:12:16</t>
  </si>
  <si>
    <t>03.12.2022 11:12:17</t>
  </si>
  <si>
    <t>03.12.2022 11:12:19</t>
  </si>
  <si>
    <t>03.12.2022 11:12:20</t>
  </si>
  <si>
    <t>03.12.2022 11:12:22</t>
  </si>
  <si>
    <t>03.12.2022 11:14:17</t>
  </si>
  <si>
    <t>03.12.2022 11:14:20</t>
  </si>
  <si>
    <t>03.12.2022 11:14:22</t>
  </si>
  <si>
    <t>03.12.2022 11:14:23</t>
  </si>
  <si>
    <t>03.12.2022 11:14:25</t>
  </si>
  <si>
    <t>03.12.2022 11:14:47</t>
  </si>
  <si>
    <t>03.12.2022 11:14:49</t>
  </si>
  <si>
    <t>03.12.2022 11:14:50</t>
  </si>
  <si>
    <t>03.12.2022 11:14:52</t>
  </si>
  <si>
    <t>03.12.2022 11:14:58</t>
  </si>
  <si>
    <t>03.12.2022 11:14:59</t>
  </si>
  <si>
    <t>03.12.2022 11:15:01</t>
  </si>
  <si>
    <t>03.12.2022 11:15:02</t>
  </si>
  <si>
    <t>03.12.2022 11:15:04</t>
  </si>
  <si>
    <t>03.12.2022 11:15:46</t>
  </si>
  <si>
    <t>03.12.2022 11:15:49</t>
  </si>
  <si>
    <t>03.12.2022 11:15:50</t>
  </si>
  <si>
    <t>03.12.2022 11:15:52</t>
  </si>
  <si>
    <t>03.12.2022 11:15:53</t>
  </si>
  <si>
    <t>03.12.2022 11:16:07</t>
  </si>
  <si>
    <t>03.12.2022 11:16:10</t>
  </si>
  <si>
    <t>03.12.2022 11:16:11</t>
  </si>
  <si>
    <t>03.12.2022 11:16:13</t>
  </si>
  <si>
    <t>03.12.2022 11:16:14</t>
  </si>
  <si>
    <t>03.12.2022 11:16:16</t>
  </si>
  <si>
    <t>03.12.2022 11:16:17</t>
  </si>
  <si>
    <t>03.12.2022 11:16:20</t>
  </si>
  <si>
    <t>03.12.2022 11:16:22</t>
  </si>
  <si>
    <t>03.12.2022 11:16:23</t>
  </si>
  <si>
    <t>03.12.2022 11:16:25</t>
  </si>
  <si>
    <t>03.12.2022 11:16:26</t>
  </si>
  <si>
    <t>03.12.2022 11:17:17</t>
  </si>
  <si>
    <t>03.12.2022 11:17:19</t>
  </si>
  <si>
    <t>03.12.2022 11:17:20</t>
  </si>
  <si>
    <t>03.12.2022 11:17:22</t>
  </si>
  <si>
    <t>03.12.2022 11:17:23</t>
  </si>
  <si>
    <t>03.12.2022 11:17:26</t>
  </si>
  <si>
    <t>03.12.2022 11:17:40</t>
  </si>
  <si>
    <t>03.12.2022 11:17:41</t>
  </si>
  <si>
    <t>03.12.2022 11:17:43</t>
  </si>
  <si>
    <t>03.12.2022 11:17:44</t>
  </si>
  <si>
    <t>03.12.2022 11:17:46</t>
  </si>
  <si>
    <t>03.12.2022 11:18:56</t>
  </si>
  <si>
    <t>03.12.2022 11:18:58</t>
  </si>
  <si>
    <t>03.12.2022 11:18:59</t>
  </si>
  <si>
    <t>03.12.2022 11:19:01</t>
  </si>
  <si>
    <t>03.12.2022 11:19:02</t>
  </si>
  <si>
    <t>03.12.2022 11:19:32</t>
  </si>
  <si>
    <t>03.12.2022 11:19:34</t>
  </si>
  <si>
    <t>03.12.2022 11:19:35</t>
  </si>
  <si>
    <t>03.12.2022 11:19:37</t>
  </si>
  <si>
    <t>03.12.2022 11:19:38</t>
  </si>
  <si>
    <t>03.12.2022 11:19:41</t>
  </si>
  <si>
    <t>03.12.2022 11:19:43</t>
  </si>
  <si>
    <t>03.12.2022 11:19:44</t>
  </si>
  <si>
    <t>03.12.2022 11:19:46</t>
  </si>
  <si>
    <t>03.12.2022 11:19:54</t>
  </si>
  <si>
    <t>03.12.2022 11:19:57</t>
  </si>
  <si>
    <t>03.12.2022 11:19:59</t>
  </si>
  <si>
    <t>03.12.2022 11:20:00</t>
  </si>
  <si>
    <t>03.12.2022 11:20:02</t>
  </si>
  <si>
    <t>03.12.2022 11:20:03</t>
  </si>
  <si>
    <t>03.12.2022 11:20:05</t>
  </si>
  <si>
    <t>03.12.2022 11:20:09</t>
  </si>
  <si>
    <t>03.12.2022 11:20:11</t>
  </si>
  <si>
    <t>03.12.2022 11:20:12</t>
  </si>
  <si>
    <t>03.12.2022 11:20:14</t>
  </si>
  <si>
    <t>03.12.2022 11:20:15</t>
  </si>
  <si>
    <t>03.12.2022 11:20:18</t>
  </si>
  <si>
    <t>03.12.2022 11:20:41</t>
  </si>
  <si>
    <t>03.12.2022 11:20:42</t>
  </si>
  <si>
    <t>03.12.2022 11:20:44</t>
  </si>
  <si>
    <t>03.12.2022 11:20:45</t>
  </si>
  <si>
    <t>03.12.2022 11:20:47</t>
  </si>
  <si>
    <t>03.12.2022 11:20:48</t>
  </si>
  <si>
    <t>03.12.2022 11:21:45</t>
  </si>
  <si>
    <t>03.12.2022 11:21:47</t>
  </si>
  <si>
    <t>03.12.2022 11:21:48</t>
  </si>
  <si>
    <t>03.12.2022 11:21:50</t>
  </si>
  <si>
    <t>03.12.2022 11:21:51</t>
  </si>
  <si>
    <t>03.12.2022 11:21:53</t>
  </si>
  <si>
    <t>03.12.2022 11:21:54</t>
  </si>
  <si>
    <t>03.12.2022 11:21:56</t>
  </si>
  <si>
    <t>03.12.2022 11:22:12</t>
  </si>
  <si>
    <t>03.12.2022 11:22:14</t>
  </si>
  <si>
    <t>03.12.2022 11:22:15</t>
  </si>
  <si>
    <t>03.12.2022 11:22:17</t>
  </si>
  <si>
    <t>03.12.2022 11:22:18</t>
  </si>
  <si>
    <t>03.12.2022 11:22:20</t>
  </si>
  <si>
    <t>03.12.2022 11:22:21</t>
  </si>
  <si>
    <t>03.12.2022 11:24:36</t>
  </si>
  <si>
    <t>03.12.2022 11:24:38</t>
  </si>
  <si>
    <t>03.12.2022 11:24:39</t>
  </si>
  <si>
    <t>03.12.2022 11:24:41</t>
  </si>
  <si>
    <t>03.12.2022 11:25:05</t>
  </si>
  <si>
    <t>03.12.2022 11:25:06</t>
  </si>
  <si>
    <t>03.12.2022 11:25:08</t>
  </si>
  <si>
    <t>03.12.2022 11:25:09</t>
  </si>
  <si>
    <t>03.12.2022 11:25:12</t>
  </si>
  <si>
    <t>03.12.2022 11:25:38</t>
  </si>
  <si>
    <t>03.12.2022 11:25:41</t>
  </si>
  <si>
    <t>03.12.2022 11:25:42</t>
  </si>
  <si>
    <t>03.12.2022 11:25:44</t>
  </si>
  <si>
    <t>03.12.2022 11:25:47</t>
  </si>
  <si>
    <t>03.12.2022 11:25:51</t>
  </si>
  <si>
    <t>03.12.2022 11:25:53</t>
  </si>
  <si>
    <t>03.12.2022 11:25:54</t>
  </si>
  <si>
    <t>03.12.2022 11:25:57</t>
  </si>
  <si>
    <t>03.12.2022 11:25:59</t>
  </si>
  <si>
    <t>03.12.2022 11:26:00</t>
  </si>
  <si>
    <t>03.12.2022 11:26:17</t>
  </si>
  <si>
    <t>03.12.2022 11:26:20</t>
  </si>
  <si>
    <t>03.12.2022 11:26:21</t>
  </si>
  <si>
    <t>03.12.2022 11:26:24</t>
  </si>
  <si>
    <t>03.12.2022 11:26:32</t>
  </si>
  <si>
    <t>03.12.2022 11:26:33</t>
  </si>
  <si>
    <t>03.12.2022 11:26:35</t>
  </si>
  <si>
    <t>03.12.2022 11:26:36</t>
  </si>
  <si>
    <t>03.12.2022 11:26:39</t>
  </si>
  <si>
    <t>03.12.2022 11:27:18</t>
  </si>
  <si>
    <t>03.12.2022 11:27:20</t>
  </si>
  <si>
    <t>03.12.2022 11:27:21</t>
  </si>
  <si>
    <t>03.12.2022 11:27:23</t>
  </si>
  <si>
    <t>03.12.2022 11:27:24</t>
  </si>
  <si>
    <t>03.12.2022 11:27:26</t>
  </si>
  <si>
    <t>03.12.2022 11:27:30</t>
  </si>
  <si>
    <t>03.12.2022 11:27:35</t>
  </si>
  <si>
    <t>03.12.2022 11:27:36</t>
  </si>
  <si>
    <t>03.12.2022 11:27:38</t>
  </si>
  <si>
    <t>03.12.2022 11:27:39</t>
  </si>
  <si>
    <t>03.12.2022 11:27:41</t>
  </si>
  <si>
    <t>03.12.2022 11:27:44</t>
  </si>
  <si>
    <t>03.12.2022 11:27:45</t>
  </si>
  <si>
    <t>03.12.2022 11:27:47</t>
  </si>
  <si>
    <t>03.12.2022 11:27:48</t>
  </si>
  <si>
    <t>03.12.2022 11:27:50</t>
  </si>
  <si>
    <t>03.12.2022 11:28:05</t>
  </si>
  <si>
    <t>03.12.2022 11:28:06</t>
  </si>
  <si>
    <t>03.12.2022 11:28:08</t>
  </si>
  <si>
    <t>03.12.2022 11:28:09</t>
  </si>
  <si>
    <t>03.12.2022 11:28:11</t>
  </si>
  <si>
    <t>03.12.2022 11:28:12</t>
  </si>
  <si>
    <t>03.12.2022 11:28:14</t>
  </si>
  <si>
    <t>03.12.2022 11:28:15</t>
  </si>
  <si>
    <t>03.12.2022 11:28:18</t>
  </si>
  <si>
    <t>03.12.2022 11:28:39</t>
  </si>
  <si>
    <t>03.12.2022 11:28:41</t>
  </si>
  <si>
    <t>03.12.2022 11:29:18</t>
  </si>
  <si>
    <t>03.12.2022 11:29:21</t>
  </si>
  <si>
    <t>03.12.2022 11:29:23</t>
  </si>
  <si>
    <t>03.12.2022 11:29:24</t>
  </si>
  <si>
    <t>03.12.2022 11:29:26</t>
  </si>
  <si>
    <t>03.12.2022 11:29:27</t>
  </si>
  <si>
    <t>03.12.2022 11:29:29</t>
  </si>
  <si>
    <t>03.12.2022 11:29:30</t>
  </si>
  <si>
    <t>03.12.2022 11:29:36</t>
  </si>
  <si>
    <t>03.12.2022 11:29:38</t>
  </si>
  <si>
    <t>03.12.2022 11:29:39</t>
  </si>
  <si>
    <t>03.12.2022 11:29:41</t>
  </si>
  <si>
    <t>03.12.2022 11:30:09</t>
  </si>
  <si>
    <t>03.12.2022 11:30:11</t>
  </si>
  <si>
    <t>03.12.2022 11:30:12</t>
  </si>
  <si>
    <t>03.12.2022 11:30:14</t>
  </si>
  <si>
    <t>03.12.2022 11:30:15</t>
  </si>
  <si>
    <t>03.12.2022 11:30:17</t>
  </si>
  <si>
    <t>03.12.2022 11:32:02</t>
  </si>
  <si>
    <t>03.12.2022 11:32:03</t>
  </si>
  <si>
    <t>03.12.2022 11:32:06</t>
  </si>
  <si>
    <t>03.12.2022 11:32:30</t>
  </si>
  <si>
    <t>03.12.2022 11:32:32</t>
  </si>
  <si>
    <t>03.12.2022 11:32:33</t>
  </si>
  <si>
    <t>03.12.2022 11:32:36</t>
  </si>
  <si>
    <t>03.12.2022 11:32:37</t>
  </si>
  <si>
    <t>03.12.2022 11:32:39</t>
  </si>
  <si>
    <t>03.12.2022 11:32:40</t>
  </si>
  <si>
    <t>03.12.2022 11:32:42</t>
  </si>
  <si>
    <t>03.12.2022 11:33:03</t>
  </si>
  <si>
    <t>03.12.2022 11:33:06</t>
  </si>
  <si>
    <t>03.12.2022 11:33:07</t>
  </si>
  <si>
    <t>03.12.2022 11:33:09</t>
  </si>
  <si>
    <t>03.12.2022 11:33:10</t>
  </si>
  <si>
    <t>03.12.2022 11:33:12</t>
  </si>
  <si>
    <t>03.12.2022 11:33:13</t>
  </si>
  <si>
    <t>03.12.2022 11:33:36</t>
  </si>
  <si>
    <t>03.12.2022 11:33:37</t>
  </si>
  <si>
    <t>03.12.2022 11:33:39</t>
  </si>
  <si>
    <t>03.12.2022 11:33:40</t>
  </si>
  <si>
    <t>03.12.2022 11:33:43</t>
  </si>
  <si>
    <t>03.12.2022 11:34:03</t>
  </si>
  <si>
    <t>03.12.2022 11:34:04</t>
  </si>
  <si>
    <t>03.12.2022 11:34:06</t>
  </si>
  <si>
    <t>03.12.2022 11:34:07</t>
  </si>
  <si>
    <t>03.12.2022 11:34:09</t>
  </si>
  <si>
    <t>03.12.2022 11:34:12</t>
  </si>
  <si>
    <t>03.12.2022 11:34:13</t>
  </si>
  <si>
    <t>03.12.2022 11:34:15</t>
  </si>
  <si>
    <t>03.12.2022 11:34:16</t>
  </si>
  <si>
    <t>03.12.2022 11:34:18</t>
  </si>
  <si>
    <t>03.12.2022 11:34:33</t>
  </si>
  <si>
    <t>03.12.2022 11:34:34</t>
  </si>
  <si>
    <t>03.12.2022 11:34:36</t>
  </si>
  <si>
    <t>03.12.2022 11:34:37</t>
  </si>
  <si>
    <t>03.12.2022 11:34:39</t>
  </si>
  <si>
    <t>03.12.2022 11:34:40</t>
  </si>
  <si>
    <t>03.12.2022 11:34:42</t>
  </si>
  <si>
    <t>03.12.2022 11:34:43</t>
  </si>
  <si>
    <t>03.12.2022 11:35:09</t>
  </si>
  <si>
    <t>03.12.2022 11:35:12</t>
  </si>
  <si>
    <t>03.12.2022 11:35:13</t>
  </si>
  <si>
    <t>03.12.2022 11:35:15</t>
  </si>
  <si>
    <t>03.12.2022 11:35:16</t>
  </si>
  <si>
    <t>03.12.2022 11:35:18</t>
  </si>
  <si>
    <t>03.12.2022 11:35:19</t>
  </si>
  <si>
    <t>03.12.2022 11:35:36</t>
  </si>
  <si>
    <t>03.12.2022 11:35:37</t>
  </si>
  <si>
    <t>03.12.2022 11:35:39</t>
  </si>
  <si>
    <t>03.12.2022 11:35:40</t>
  </si>
  <si>
    <t>03.12.2022 11:35:42</t>
  </si>
  <si>
    <t>03.12.2022 11:35:45</t>
  </si>
  <si>
    <t>03.12.2022 11:36:51</t>
  </si>
  <si>
    <t>03.12.2022 11:36:52</t>
  </si>
  <si>
    <t>03.12.2022 11:36:54</t>
  </si>
  <si>
    <t>03.12.2022 11:37:31</t>
  </si>
  <si>
    <t>03.12.2022 11:37:33</t>
  </si>
  <si>
    <t>03.12.2022 11:37:34</t>
  </si>
  <si>
    <t>03.12.2022 11:37:36</t>
  </si>
  <si>
    <t>03.12.2022 11:37:37</t>
  </si>
  <si>
    <t>03.12.2022 11:37:40</t>
  </si>
  <si>
    <t>03.12.2022 11:38:12</t>
  </si>
  <si>
    <t>03.12.2022 11:38:13</t>
  </si>
  <si>
    <t>03.12.2022 11:38:15</t>
  </si>
  <si>
    <t>03.12.2022 11:38:16</t>
  </si>
  <si>
    <t>03.12.2022 11:38:18</t>
  </si>
  <si>
    <t>03.12.2022 11:38:19</t>
  </si>
  <si>
    <t>03.12.2022 11:38:22</t>
  </si>
  <si>
    <t>03.12.2022 11:38:24</t>
  </si>
  <si>
    <t>03.12.2022 11:38:25</t>
  </si>
  <si>
    <t>03.12.2022 11:38:27</t>
  </si>
  <si>
    <t>03.12.2022 11:38:28</t>
  </si>
  <si>
    <t>03.12.2022 11:38:30</t>
  </si>
  <si>
    <t>03.12.2022 11:38:31</t>
  </si>
  <si>
    <t>03.12.2022 11:38:33</t>
  </si>
  <si>
    <t>03.12.2022 11:38:34</t>
  </si>
  <si>
    <t>03.12.2022 11:38:36</t>
  </si>
  <si>
    <t>03.12.2022 11:38:46</t>
  </si>
  <si>
    <t>03.12.2022 11:38:48</t>
  </si>
  <si>
    <t>03.12.2022 11:38:49</t>
  </si>
  <si>
    <t>03.12.2022 11:38:51</t>
  </si>
  <si>
    <t>03.12.2022 11:38:52</t>
  </si>
  <si>
    <t>03.12.2022 11:38:55</t>
  </si>
  <si>
    <t>03.12.2022 11:39:06</t>
  </si>
  <si>
    <t>03.12.2022 11:39:09</t>
  </si>
  <si>
    <t>03.12.2022 11:39:10</t>
  </si>
  <si>
    <t>03.12.2022 11:39:12</t>
  </si>
  <si>
    <t>03.12.2022 11:39:13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</si>
  <si>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</si>
  <si>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</si>
  <si>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</si>
  <si>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</si>
  <si>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</si>
  <si>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</si>
  <si>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11:40:01</t>
  </si>
  <si>
    <t>03.12.2022 11:40:45</t>
  </si>
  <si>
    <t>03.12.2022 11:40:48</t>
  </si>
  <si>
    <t>03.12.2022 11:40:49</t>
  </si>
  <si>
    <t>03.12.2022 11:41:01</t>
  </si>
  <si>
    <t>03.12.2022 11:41:03</t>
  </si>
  <si>
    <t>03.12.2022 11:41:04</t>
  </si>
  <si>
    <t>03.12.2022 11:41:06</t>
  </si>
  <si>
    <t>03.12.2022 11:41:07</t>
  </si>
  <si>
    <t>03.12.2022 11:41:09</t>
  </si>
  <si>
    <t>03.12.2022 11:41:55</t>
  </si>
  <si>
    <t>03.12.2022 11:41:57</t>
  </si>
  <si>
    <t>03.12.2022 11:41:58</t>
  </si>
  <si>
    <t>03.12.2022 11:42:00</t>
  </si>
  <si>
    <t>03.12.2022 11:42:01</t>
  </si>
  <si>
    <t>03.12.2022 11:42:52</t>
  </si>
  <si>
    <t>03.12.2022 11:42:54</t>
  </si>
  <si>
    <t>03.12.2022 11:42:55</t>
  </si>
  <si>
    <t>03.12.2022 11:42:57</t>
  </si>
  <si>
    <t>03.12.2022 11:42:58</t>
  </si>
  <si>
    <t>03.12.2022 11:43:01</t>
  </si>
  <si>
    <t>03.12.2022 11:43:03</t>
  </si>
  <si>
    <t>03.12.2022 11:43:04</t>
  </si>
  <si>
    <t>03.12.2022 11:43:09</t>
  </si>
  <si>
    <t>03.12.2022 11:43:10</t>
  </si>
  <si>
    <t>03.12.2022 11:43:40</t>
  </si>
  <si>
    <t>03.12.2022 11:43:42</t>
  </si>
  <si>
    <t>03.12.2022 11:43:43</t>
  </si>
  <si>
    <t>03.12.2022 11:43:45</t>
  </si>
  <si>
    <t>03.12.2022 11:43:46</t>
  </si>
  <si>
    <t>03.12.2022 11:44:01</t>
  </si>
  <si>
    <t>03.12.2022 11:44:03</t>
  </si>
  <si>
    <t>03.12.2022 11:44:04</t>
  </si>
  <si>
    <t>03.12.2022 11:44:06</t>
  </si>
  <si>
    <t>03.12.2022 11:44:07</t>
  </si>
  <si>
    <t>03.12.2022 11:44:09</t>
  </si>
  <si>
    <t>03.12.2022 11:44:24</t>
  </si>
  <si>
    <t>03.12.2022 11:44:25</t>
  </si>
  <si>
    <t>03.12.2022 11:44:27</t>
  </si>
  <si>
    <t>03.12.2022 11:44:28</t>
  </si>
  <si>
    <t>03.12.2022 11:44:30</t>
  </si>
  <si>
    <t>03.12.2022 11:44:39</t>
  </si>
  <si>
    <t>03.12.2022 11:44:40</t>
  </si>
  <si>
    <t>03.12.2022 11:44:42</t>
  </si>
  <si>
    <t>03.12.2022 11:45:43</t>
  </si>
  <si>
    <t>03.12.2022 11:45:46</t>
  </si>
  <si>
    <t>03.12.2022 11:45:48</t>
  </si>
  <si>
    <t>03.12.2022 11:45:49</t>
  </si>
  <si>
    <t>03.12.2022 11:45:51</t>
  </si>
  <si>
    <t>03.12.2022 11:45:52</t>
  </si>
  <si>
    <t>03.12.2022 11:45:54</t>
  </si>
  <si>
    <t>03.12.2022 11:45:58</t>
  </si>
  <si>
    <t>03.12.2022 11:46:00</t>
  </si>
  <si>
    <t>03.12.2022 11:46:01</t>
  </si>
  <si>
    <t>03.12.2022 11:46:03</t>
  </si>
  <si>
    <t>03.12.2022 11:46:48</t>
  </si>
  <si>
    <t>03.12.2022 11:46:49</t>
  </si>
  <si>
    <t>03.12.2022 11:46:51</t>
  </si>
  <si>
    <t>03.12.2022 11:46:52</t>
  </si>
  <si>
    <t>03.12.2022 11:46:54</t>
  </si>
  <si>
    <t>03.12.2022 11:46:55</t>
  </si>
  <si>
    <t>03.12.2022 11:46:57</t>
  </si>
  <si>
    <t>03.12.2022 11:47:43</t>
  </si>
  <si>
    <t>03.12.2022 11:47:46</t>
  </si>
  <si>
    <t>03.12.2022 11:47:48</t>
  </si>
  <si>
    <t>03.12.2022 11:47:52</t>
  </si>
  <si>
    <t>03.12.2022 11:47:54</t>
  </si>
  <si>
    <t>03.12.2022 11:47:55</t>
  </si>
  <si>
    <t>03.12.2022 11:47:57</t>
  </si>
  <si>
    <t>03.12.2022 11:48:00</t>
  </si>
  <si>
    <t>03.12.2022 11:48:01</t>
  </si>
  <si>
    <t>03.12.2022 11:48:02</t>
  </si>
  <si>
    <t>03.12.2022 11:48:04</t>
  </si>
  <si>
    <t>03.12.2022 11:48:05</t>
  </si>
  <si>
    <t>03.12.2022 11:48:17</t>
  </si>
  <si>
    <t>03.12.2022 11:48:19</t>
  </si>
  <si>
    <t>03.12.2022 11:48:20</t>
  </si>
  <si>
    <t>03.12.2022 11:48:22</t>
  </si>
  <si>
    <t>03.12.2022 11:48:23</t>
  </si>
  <si>
    <t>03.12.2022 11:48:25</t>
  </si>
  <si>
    <t>03.12.2022 11:48:26</t>
  </si>
  <si>
    <t>03.12.2022 11:48:28</t>
  </si>
  <si>
    <t>03.12.2022 11:48:49</t>
  </si>
  <si>
    <t>03.12.2022 11:48:50</t>
  </si>
  <si>
    <t>03.12.2022 11:48:52</t>
  </si>
  <si>
    <t>03.12.2022 11:48:53</t>
  </si>
  <si>
    <t>03.12.2022 11:48:56</t>
  </si>
  <si>
    <t>03.12.2022 11:50:08</t>
  </si>
  <si>
    <t>03.12.2022 11:50:10</t>
  </si>
  <si>
    <t>03.12.2022 11:50:11</t>
  </si>
  <si>
    <t>03.12.2022 11:50:13</t>
  </si>
  <si>
    <t>03.12.2022 11:50:16</t>
  </si>
  <si>
    <t>03.12.2022 11:50:26</t>
  </si>
  <si>
    <t>03.12.2022 11:50:28</t>
  </si>
  <si>
    <t>03.12.2022 11:50:29</t>
  </si>
  <si>
    <t>03.12.2022 11:50:31</t>
  </si>
  <si>
    <t>03.12.2022 11:50:32</t>
  </si>
  <si>
    <t>03.12.2022 11:50:34</t>
  </si>
  <si>
    <t>03.12.2022 11:51:16</t>
  </si>
  <si>
    <t>03.12.2022 11:51:17</t>
  </si>
  <si>
    <t>03.12.2022 11:51:19</t>
  </si>
  <si>
    <t>03.12.2022 11:51:20</t>
  </si>
  <si>
    <t>03.12.2022 11:51:35</t>
  </si>
  <si>
    <t>03.12.2022 11:51:37</t>
  </si>
  <si>
    <t>03.12.2022 11:51:38</t>
  </si>
  <si>
    <t>03.12.2022 11:51:40</t>
  </si>
  <si>
    <t>03.12.2022 11:51:41</t>
  </si>
  <si>
    <t>03.12.2022 11:51:44</t>
  </si>
  <si>
    <t>03.12.2022 11:51:58</t>
  </si>
  <si>
    <t>03.12.2022 11:51:59</t>
  </si>
  <si>
    <t>03.12.2022 11:52:01</t>
  </si>
  <si>
    <t>03.12.2022 11:52:02</t>
  </si>
  <si>
    <t>03.12.2022 11:52:04</t>
  </si>
  <si>
    <t>03.12.2022 11:52:22</t>
  </si>
  <si>
    <t>03.12.2022 11:52:23</t>
  </si>
  <si>
    <t>03.12.2022 11:52:25</t>
  </si>
  <si>
    <t>03.12.2022 11:52:26</t>
  </si>
  <si>
    <t>03.12.2022 11:52:28</t>
  </si>
  <si>
    <t>03.12.2022 11:52:29</t>
  </si>
  <si>
    <t>03.12.2022 11:52:31</t>
  </si>
  <si>
    <t>03.12.2022 11:53:01</t>
  </si>
  <si>
    <t>03.12.2022 11:53:02</t>
  </si>
  <si>
    <t>03.12.2022 11:53:04</t>
  </si>
  <si>
    <t>03.12.2022 11:53:05</t>
  </si>
  <si>
    <t>03.12.2022 11:53:07</t>
  </si>
  <si>
    <t>03.12.2022 11:53:08</t>
  </si>
  <si>
    <t>03.12.2022 11:53:10</t>
  </si>
  <si>
    <t>03.12.2022 11:53:47</t>
  </si>
  <si>
    <t>03.12.2022 11:53:49</t>
  </si>
  <si>
    <t>03.12.2022 11:53:50</t>
  </si>
  <si>
    <t>03.12.2022 11:53:52</t>
  </si>
  <si>
    <t>03.12.2022 11:55:02</t>
  </si>
  <si>
    <t>03.12.2022 11:55:04</t>
  </si>
  <si>
    <t>03.12.2022 11:55:05</t>
  </si>
  <si>
    <t>03.12.2022 11:55:07</t>
  </si>
  <si>
    <t>03.12.2022 11:55:08</t>
  </si>
  <si>
    <t>03.12.2022 11:55:10</t>
  </si>
  <si>
    <t>03.12.2022 11:55:11</t>
  </si>
  <si>
    <t>03.12.2022 11:55:13</t>
  </si>
  <si>
    <t>03.12.2022 11:55:14</t>
  </si>
  <si>
    <t>03.12.2022 11:55:16</t>
  </si>
  <si>
    <t>03.12.2022 11:55:17</t>
  </si>
  <si>
    <t>03.12.2022 11:56:01</t>
  </si>
  <si>
    <t>03.12.2022 11:56:02</t>
  </si>
  <si>
    <t>03.12.2022 11:56:04</t>
  </si>
  <si>
    <t>03.12.2022 11:56:05</t>
  </si>
  <si>
    <t>03.12.2022 11:56:10</t>
  </si>
  <si>
    <t>03.12.2022 11:56:11</t>
  </si>
  <si>
    <t>03.12.2022 11:56:13</t>
  </si>
  <si>
    <t>03.12.2022 11:56:14</t>
  </si>
  <si>
    <t>03.12.2022 11:56:16</t>
  </si>
  <si>
    <t>03.12.2022 11:56:17</t>
  </si>
  <si>
    <t>03.12.2022 11:56:19</t>
  </si>
  <si>
    <t>03.12.2022 11:56:20</t>
  </si>
  <si>
    <t>03.12.2022 11:56:22</t>
  </si>
  <si>
    <t>03.12.2022 11:56:23</t>
  </si>
  <si>
    <t>03.12.2022 11:56:26</t>
  </si>
  <si>
    <t>03.12.2022 11:56:31</t>
  </si>
  <si>
    <t>03.12.2022 11:56:35</t>
  </si>
  <si>
    <t>03.12.2022 11:56:37</t>
  </si>
  <si>
    <t>03.12.2022 11:56:38</t>
  </si>
  <si>
    <t>03.12.2022 11:56:40</t>
  </si>
  <si>
    <t>03.12.2022 11:56:43</t>
  </si>
  <si>
    <t>03.12.2022 11:56:44</t>
  </si>
  <si>
    <t>03.12.2022 11:56:46</t>
  </si>
  <si>
    <t>03.12.2022 11:56:47</t>
  </si>
  <si>
    <t>03.12.2022 11:56:49</t>
  </si>
  <si>
    <t>03.12.2022 11:57:34</t>
  </si>
  <si>
    <t>03.12.2022 11:57:37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</si>
  <si>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</si>
  <si>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</si>
  <si>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</si>
  <si>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</si>
  <si>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</si>
  <si>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</si>
  <si>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</si>
  <si>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</si>
  <si>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11:57:55</t>
  </si>
  <si>
    <t>03.12.2022 11:57:56</t>
  </si>
  <si>
    <t>03.12.2022 11:57:58</t>
  </si>
  <si>
    <t>03.12.2022 11:57:59</t>
  </si>
  <si>
    <t>03.12.2022 11:58:49</t>
  </si>
  <si>
    <t>03.12.2022 11:58:50</t>
  </si>
  <si>
    <t>03.12.2022 11:58:52</t>
  </si>
  <si>
    <t>03.12.2022 11:58:53</t>
  </si>
  <si>
    <t>03.12.2022 11:58:55</t>
  </si>
  <si>
    <t>03.12.2022 11:58:58</t>
  </si>
  <si>
    <t>03.12.2022 11:58:59</t>
  </si>
  <si>
    <t>03.12.2022 11:59:26</t>
  </si>
  <si>
    <t>03.12.2022 11:59:27</t>
  </si>
  <si>
    <t>03.12.2022 11:59:29</t>
  </si>
  <si>
    <t>03.12.2022 11:59:30</t>
  </si>
  <si>
    <t>03.12.2022 11:59:32</t>
  </si>
  <si>
    <t>03.12.2022 11:59:33</t>
  </si>
  <si>
    <t>03.12.2022 12:00:23</t>
  </si>
  <si>
    <t>03.12.2022 12:00:26</t>
  </si>
  <si>
    <t>03.12.2022 12:00:27</t>
  </si>
  <si>
    <t>03.12.2022 12:00:29</t>
  </si>
  <si>
    <t>03.12.2022 12:00:30</t>
  </si>
  <si>
    <t>03.12.2022 12:00:32</t>
  </si>
  <si>
    <t>03.12.2022 12:00:47</t>
  </si>
  <si>
    <t>03.12.2022 12:00:48</t>
  </si>
  <si>
    <t>03.12.2022 12:00:50</t>
  </si>
  <si>
    <t>03.12.2022 12:00:51</t>
  </si>
  <si>
    <t>03.12.2022 12:00:53</t>
  </si>
  <si>
    <t>03.12.2022 12:00:54</t>
  </si>
  <si>
    <t>03.12.2022 12:00:56</t>
  </si>
  <si>
    <t>03.12.2022 12:00:57</t>
  </si>
  <si>
    <t>03.12.2022 12:01:02</t>
  </si>
  <si>
    <t>03.12.2022 12:01:05</t>
  </si>
  <si>
    <t>03.12.2022 12:01:06</t>
  </si>
  <si>
    <t>03.12.2022 12:01:09</t>
  </si>
  <si>
    <t>03.12.2022 12:02:08</t>
  </si>
  <si>
    <t>03.12.2022 12:02:11</t>
  </si>
  <si>
    <t>03.12.2022 12:02:12</t>
  </si>
  <si>
    <t>03.12.2022 12:02:14</t>
  </si>
  <si>
    <t>03.12.2022 12:02:17</t>
  </si>
  <si>
    <t>03.12.2022 12:02:18</t>
  </si>
  <si>
    <t>03.12.2022 12:02:20</t>
  </si>
  <si>
    <t>03.12.2022 12:02:26</t>
  </si>
  <si>
    <t>03.12.2022 12:02:27</t>
  </si>
  <si>
    <t>03.12.2022 12:02:29</t>
  </si>
  <si>
    <t>03.12.2022 12:02:30</t>
  </si>
  <si>
    <t>03.12.2022 12:02:32</t>
  </si>
  <si>
    <t>03.12.2022 12:02:39</t>
  </si>
  <si>
    <t>03.12.2022 12:02:41</t>
  </si>
  <si>
    <t>03.12.2022 12:02:42</t>
  </si>
  <si>
    <t>03.12.2022 12:02:44</t>
  </si>
  <si>
    <t>03.12.2022 12:02:45</t>
  </si>
  <si>
    <t>03.12.2022 12:02:48</t>
  </si>
  <si>
    <t>03.12.2022 12:02:50</t>
  </si>
  <si>
    <t>03.12.2022 12:02:51</t>
  </si>
  <si>
    <t>03.12.2022 12:02:56</t>
  </si>
  <si>
    <t>03.12.2022 12:02:58</t>
  </si>
  <si>
    <t>03.12.2022 12:03:42</t>
  </si>
  <si>
    <t>03.12.2022 12:03:44</t>
  </si>
  <si>
    <t>03.12.2022 12:03:45</t>
  </si>
  <si>
    <t>03.12.2022 12:03:47</t>
  </si>
  <si>
    <t>03.12.2022 12:03:48</t>
  </si>
  <si>
    <t>03.12.2022 12:03:50</t>
  </si>
  <si>
    <t>03.12.2022 12:03:51</t>
  </si>
  <si>
    <t>03.12.2022 12:03:53</t>
  </si>
  <si>
    <t>03.12.2022 12:04:08</t>
  </si>
  <si>
    <t>03.12.2022 12:04:09</t>
  </si>
  <si>
    <t>03.12.2022 12:04:11</t>
  </si>
  <si>
    <t>03.12.2022 12:04:12</t>
  </si>
  <si>
    <t>03.12.2022 12:04:14</t>
  </si>
  <si>
    <t>03.12.2022 12:04:17</t>
  </si>
  <si>
    <t>03.12.2022 12:04:18</t>
  </si>
  <si>
    <t>03.12.2022 12:04:20</t>
  </si>
  <si>
    <t>03.12.2022 12:06:03</t>
  </si>
  <si>
    <t>03.12.2022 12:06:05</t>
  </si>
  <si>
    <t>03.12.2022 12:07:12</t>
  </si>
  <si>
    <t>03.12.2022 12:07:14</t>
  </si>
  <si>
    <t>03.12.2022 12:07:15</t>
  </si>
  <si>
    <t>03.12.2022 12:07:17</t>
  </si>
  <si>
    <t>03.12.2022 12:07:35</t>
  </si>
  <si>
    <t>03.12.2022 12:07:38</t>
  </si>
  <si>
    <t>03.12.2022 12:07:39</t>
  </si>
  <si>
    <t>03.12.2022 12:07:41</t>
  </si>
  <si>
    <t>03.12.2022 12:07:42</t>
  </si>
  <si>
    <t>03.12.2022 12:07:44</t>
  </si>
  <si>
    <t>03.12.2022 12:08:27</t>
  </si>
  <si>
    <t>03.12.2022 12:08:30</t>
  </si>
  <si>
    <t>03.12.2022 12:08:32</t>
  </si>
  <si>
    <t>03.12.2022 12:08:33</t>
  </si>
  <si>
    <t>03.12.2022 12:08:35</t>
  </si>
  <si>
    <t>03.12.2022 12:08:36</t>
  </si>
  <si>
    <t>03.12.2022 12:08:38</t>
  </si>
  <si>
    <t>03.12.2022 12:08:39</t>
  </si>
  <si>
    <t>03.12.2022 12:08:41</t>
  </si>
  <si>
    <t>03.12.2022 12:08:42</t>
  </si>
  <si>
    <t>03.12.2022 12:08:44</t>
  </si>
  <si>
    <t>03.12.2022 12:08:47</t>
  </si>
  <si>
    <t>03.12.2022 12:08:48</t>
  </si>
  <si>
    <t>03.12.2022 12:09:53</t>
  </si>
  <si>
    <t>03.12.2022 12:09:54</t>
  </si>
  <si>
    <t>03.12.2022 12:09:56</t>
  </si>
  <si>
    <t>03.12.2022 12:09:57</t>
  </si>
  <si>
    <t>03.12.2022 12:09:59</t>
  </si>
  <si>
    <t>03.12.2022 12:10:00</t>
  </si>
  <si>
    <t>03.12.2022 12:10:20</t>
  </si>
  <si>
    <t>03.12.2022 12:10:23</t>
  </si>
  <si>
    <t>03.12.2022 12:10:24</t>
  </si>
  <si>
    <t>03.12.2022 12:10:26</t>
  </si>
  <si>
    <t>03.12.2022 12:10:27</t>
  </si>
  <si>
    <t>03.12.2022 12:10:29</t>
  </si>
  <si>
    <t>03.12.2022 12:10:32</t>
  </si>
  <si>
    <t>03.12.2022 12:10:33</t>
  </si>
  <si>
    <t>03.12.2022 12:10:35</t>
  </si>
  <si>
    <t>03.12.2022 12:10:57</t>
  </si>
  <si>
    <t>03.12.2022 12:11:00</t>
  </si>
  <si>
    <t>03.12.2022 12:11:02</t>
  </si>
  <si>
    <t>03.12.2022 12:11:03</t>
  </si>
  <si>
    <t>03.12.2022 12:11:05</t>
  </si>
  <si>
    <t>03.12.2022 12:11:06</t>
  </si>
  <si>
    <t>03.12.2022 12:11:08</t>
  </si>
  <si>
    <t>03.12.2022 12:11:09</t>
  </si>
  <si>
    <t>03.12.2022 12:11:11</t>
  </si>
  <si>
    <t>03.12.2022 12:11:51</t>
  </si>
  <si>
    <t>03.12.2022 12:11:53</t>
  </si>
  <si>
    <t>03.12.2022 12:11:54</t>
  </si>
  <si>
    <t>03.12.2022 12:11:56</t>
  </si>
  <si>
    <t>03.12.2022 12:11:57</t>
  </si>
  <si>
    <t>03.12.2022 12:12:20</t>
  </si>
  <si>
    <t>03.12.2022 12:12:24</t>
  </si>
  <si>
    <t>03.12.2022 12:12:26</t>
  </si>
  <si>
    <t>03.12.2022 12:12:27</t>
  </si>
  <si>
    <t>03.12.2022 12:12:29</t>
  </si>
  <si>
    <t>03.12.2022 12:12:32</t>
  </si>
  <si>
    <t>03.12.2022 12:12:33</t>
  </si>
  <si>
    <t>03.12.2022 12:12:35</t>
  </si>
  <si>
    <t>03.12.2022 12:12:54</t>
  </si>
  <si>
    <t>03.12.2022 12:12:56</t>
  </si>
  <si>
    <t>03.12.2022 12:12:57</t>
  </si>
  <si>
    <t>03.12.2022 12:12:59</t>
  </si>
  <si>
    <t>03.12.2022 12:13:00</t>
  </si>
  <si>
    <t>03.12.2022 12:13:02</t>
  </si>
  <si>
    <t>03.12.2022 12:13:03</t>
  </si>
  <si>
    <t>03.12.2022 12:13:06</t>
  </si>
  <si>
    <t>03.12.2022 12:13:17</t>
  </si>
  <si>
    <t>03.12.2022 12:13:20</t>
  </si>
  <si>
    <t>03.12.2022 12:13:21</t>
  </si>
  <si>
    <t>03.12.2022 12:13:23</t>
  </si>
  <si>
    <t>03.12.2022 12:13:24</t>
  </si>
  <si>
    <t>03.12.2022 12:13:26</t>
  </si>
  <si>
    <t>03.12.2022 12:13:27</t>
  </si>
  <si>
    <t>03.12.2022 12:13:29</t>
  </si>
  <si>
    <t>03.12.2022 12:13:30</t>
  </si>
  <si>
    <t>03.12.2022 12:13:57</t>
  </si>
  <si>
    <t>03.12.2022 12:13:59</t>
  </si>
  <si>
    <t>03.12.2022 12:14:00</t>
  </si>
  <si>
    <t>03.12.2022 12:14:02</t>
  </si>
  <si>
    <t>03.12.2022 12:14:03</t>
  </si>
  <si>
    <t>03.12.2022 12:14:05</t>
  </si>
  <si>
    <t>03.12.2022 12:15:33</t>
  </si>
  <si>
    <t>03.12.2022 12:15:35</t>
  </si>
  <si>
    <t>03.12.2022 12:15:36</t>
  </si>
  <si>
    <t>03.12.2022 12:15:38</t>
  </si>
  <si>
    <t>03.12.2022 12:15:39</t>
  </si>
  <si>
    <t>03.12.2022 12:15:42</t>
  </si>
  <si>
    <t>03.12.2022 12:16:21</t>
  </si>
  <si>
    <t>03.12.2022 12:16:23</t>
  </si>
  <si>
    <t>03.12.2022 12:16:24</t>
  </si>
  <si>
    <t>03.12.2022 12:16:26</t>
  </si>
  <si>
    <t>03.12.2022 12:16:29</t>
  </si>
  <si>
    <t>03.12.2022 12:16:39</t>
  </si>
  <si>
    <t>03.12.2022 12:16:41</t>
  </si>
  <si>
    <t>03.12.2022 12:16:42</t>
  </si>
  <si>
    <t>03.12.2022 12:16:44</t>
  </si>
  <si>
    <t>03.12.2022 12:16:45</t>
  </si>
  <si>
    <t>03.12.2022 12:16:47</t>
  </si>
  <si>
    <t>03.12.2022 12:17:24</t>
  </si>
  <si>
    <t>03.12.2022 12:17:27</t>
  </si>
  <si>
    <t>03.12.2022 12:17:29</t>
  </si>
  <si>
    <t>03.12.2022 12:17:30</t>
  </si>
  <si>
    <t>03.12.2022 12:17:32</t>
  </si>
  <si>
    <t>03.12.2022 12:17:33</t>
  </si>
  <si>
    <t>03.12.2022 12:18:27</t>
  </si>
  <si>
    <t>03.12.2022 12:18:29</t>
  </si>
  <si>
    <t>03.12.2022 12:18:30</t>
  </si>
  <si>
    <t>03.12.2022 12:18:32</t>
  </si>
  <si>
    <t>03.12.2022 12:18:33</t>
  </si>
  <si>
    <t>03.12.2022 12:18:35</t>
  </si>
  <si>
    <t>03.12.2022 12:18:47</t>
  </si>
  <si>
    <t>03.12.2022 12:18:48</t>
  </si>
  <si>
    <t>03.12.2022 12:18:50</t>
  </si>
  <si>
    <t>03.12.2022 12:18:51</t>
  </si>
  <si>
    <t>03.12.2022 12:20:02</t>
  </si>
  <si>
    <t>03.12.2022 12:20:03</t>
  </si>
  <si>
    <t>03.12.2022 12:20:05</t>
  </si>
  <si>
    <t>03.12.2022 12:20:06</t>
  </si>
  <si>
    <t>03.12.2022 12:20:08</t>
  </si>
  <si>
    <t>03.12.2022 12:20:09</t>
  </si>
  <si>
    <t>03.12.2022 12:20:11</t>
  </si>
  <si>
    <t>03.12.2022 12:20:17</t>
  </si>
  <si>
    <t>03.12.2022 12:20:18</t>
  </si>
  <si>
    <t>03.12.2022 12:20:20</t>
  </si>
  <si>
    <t>03.12.2022 12:20:21</t>
  </si>
  <si>
    <t>03.12.2022 12:20:23</t>
  </si>
  <si>
    <t>03.12.2022 12:20:41</t>
  </si>
  <si>
    <t>03.12.2022 12:20:42</t>
  </si>
  <si>
    <t>03.12.2022 12:20:44</t>
  </si>
  <si>
    <t>03.12.2022 12:20:45</t>
  </si>
  <si>
    <t>03.12.2022 12:20:47</t>
  </si>
  <si>
    <t>03.12.2022 12:20:48</t>
  </si>
  <si>
    <t>03.12.2022 12:20:50</t>
  </si>
  <si>
    <t>03.12.2022 12:20:54</t>
  </si>
  <si>
    <t>03.12.2022 12:20:56</t>
  </si>
  <si>
    <t>03.12.2022 12:20:57</t>
  </si>
  <si>
    <t>03.12.2022 12:20:59</t>
  </si>
  <si>
    <t>03.12.2022 12:21:27</t>
  </si>
  <si>
    <t>03.12.2022 12:21:30</t>
  </si>
  <si>
    <t>03.12.2022 12:21:32</t>
  </si>
  <si>
    <t>03.12.2022 12:21:45</t>
  </si>
  <si>
    <t>03.12.2022 12:21:47</t>
  </si>
  <si>
    <t>03.12.2022 12:21:51</t>
  </si>
  <si>
    <t>03.12.2022 12:21:54</t>
  </si>
  <si>
    <t>03.12.2022 12:21:56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</si>
  <si>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</si>
  <si>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</si>
  <si>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</si>
  <si>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</si>
  <si>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</si>
  <si>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</si>
  <si>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12:22:30</t>
  </si>
  <si>
    <t>03.12.2022 12:22:33</t>
  </si>
  <si>
    <t>03.12.2022 12:22:35</t>
  </si>
  <si>
    <t>03.12.2022 12:22:36</t>
  </si>
  <si>
    <t>03.12.2022 12:22:38</t>
  </si>
  <si>
    <t>03.12.2022 12:22:39</t>
  </si>
  <si>
    <t>03.12.2022 12:22:41</t>
  </si>
  <si>
    <t>03.12.2022 12:22:57</t>
  </si>
  <si>
    <t>03.12.2022 12:22:59</t>
  </si>
  <si>
    <t>03.12.2022 12:23:00</t>
  </si>
  <si>
    <t>03.12.2022 12:23:02</t>
  </si>
  <si>
    <t>03.12.2022 12:23:03</t>
  </si>
  <si>
    <t>03.12.2022 12:23:05</t>
  </si>
  <si>
    <t>03.12.2022 12:23:06</t>
  </si>
  <si>
    <t>03.12.2022 12:23:18</t>
  </si>
  <si>
    <t>03.12.2022 12:23:20</t>
  </si>
  <si>
    <t>03.12.2022 12:23:21</t>
  </si>
  <si>
    <t>03.12.2022 12:23:23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</si>
  <si>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</si>
  <si>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</si>
  <si>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</si>
  <si>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</si>
  <si>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</si>
  <si>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</si>
  <si>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</si>
  <si>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12:23:35</t>
  </si>
  <si>
    <t>03.12.2022 12:23:36</t>
  </si>
  <si>
    <t>03.12.2022 12:23:53</t>
  </si>
  <si>
    <t>03.12.2022 12:23:54</t>
  </si>
  <si>
    <t>03.12.2022 12:23:56</t>
  </si>
  <si>
    <t>03.12.2022 12:23:57</t>
  </si>
  <si>
    <t>03.12.2022 12:23:59</t>
  </si>
  <si>
    <t>03.12.2022 12:24:00</t>
  </si>
  <si>
    <t>03.12.2022 12:24:42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</si>
  <si>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</si>
  <si>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</si>
  <si>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</si>
  <si>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</si>
  <si>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</si>
  <si>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</si>
  <si>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</si>
  <si>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12:24:56</t>
  </si>
  <si>
    <t>03.12.2022 12:24:57</t>
  </si>
  <si>
    <t>03.12.2022 12:25:00</t>
  </si>
  <si>
    <t>03.12.2022 12:25:02</t>
  </si>
  <si>
    <t>03.12.2022 12:25:03</t>
  </si>
  <si>
    <t>03.12.2022 12:25:05</t>
  </si>
  <si>
    <t>03.12.2022 12:25:06</t>
  </si>
  <si>
    <t>03.12.2022 12:25:10</t>
  </si>
  <si>
    <t>03.12.2022 12:25:12</t>
  </si>
  <si>
    <t>03.12.2022 12:25:13</t>
  </si>
  <si>
    <t>03.12.2022 12:25:15</t>
  </si>
  <si>
    <t>03.12.2022 12:25:16</t>
  </si>
  <si>
    <t>03.12.2022 12:25:58</t>
  </si>
  <si>
    <t>03.12.2022 12:26:00</t>
  </si>
  <si>
    <t>03.12.2022 12:26:01</t>
  </si>
  <si>
    <t>03.12.2022 12:26:03</t>
  </si>
  <si>
    <t>03.12.2022 12:26:04</t>
  </si>
  <si>
    <t>03.12.2022 12:26:21</t>
  </si>
  <si>
    <t>03.12.2022 12:26:22</t>
  </si>
  <si>
    <t>03.12.2022 12:26:24</t>
  </si>
  <si>
    <t>03.12.2022 12:26:25</t>
  </si>
  <si>
    <t>03.12.2022 12:26:27</t>
  </si>
  <si>
    <t>03.12.2022 12:26:48</t>
  </si>
  <si>
    <t>03.12.2022 12:26:49</t>
  </si>
  <si>
    <t>03.12.2022 12:26:51</t>
  </si>
  <si>
    <t>03.12.2022 12:26:52</t>
  </si>
  <si>
    <t>03.12.2022 12:26:54</t>
  </si>
  <si>
    <t>03.12.2022 12:26:55</t>
  </si>
  <si>
    <t>03.12.2022 12:26:57</t>
  </si>
  <si>
    <t>03.12.2022 12:28:49</t>
  </si>
  <si>
    <t>03.12.2022 12:28:51</t>
  </si>
  <si>
    <t>03.12.2022 12:28:52</t>
  </si>
  <si>
    <t>03.12.2022 12:28:54</t>
  </si>
  <si>
    <t>03.12.2022 12:28:55</t>
  </si>
  <si>
    <t>03.12.2022 12:28:57</t>
  </si>
  <si>
    <t>03.12.2022 12:29:00</t>
  </si>
  <si>
    <t>03.12.2022 12:29:01</t>
  </si>
  <si>
    <t>03.12.2022 12:29:03</t>
  </si>
  <si>
    <t>03.12.2022 12:29:04</t>
  </si>
  <si>
    <t>03.12.2022 12:29:07</t>
  </si>
  <si>
    <t>03.12.2022 12:30:07</t>
  </si>
  <si>
    <t>03.12.2022 12:30:09</t>
  </si>
  <si>
    <t>03.12.2022 12:30:10</t>
  </si>
  <si>
    <t>03.12.2022 12:30:12</t>
  </si>
  <si>
    <t>03.12.2022 12:30:13</t>
  </si>
  <si>
    <t>03.12.2022 12:30:40</t>
  </si>
  <si>
    <t>03.12.2022 12:30:42</t>
  </si>
  <si>
    <t>03.12.2022 12:30:43</t>
  </si>
  <si>
    <t>03.12.2022 12:30:45</t>
  </si>
  <si>
    <t>03.12.2022 12:30:46</t>
  </si>
  <si>
    <t>03.12.2022 12:30:55</t>
  </si>
  <si>
    <t>03.12.2022 12:30:57</t>
  </si>
  <si>
    <t>03.12.2022 12:30:58</t>
  </si>
  <si>
    <t>03.12.2022 12:32:18</t>
  </si>
  <si>
    <t>03.12.2022 12:32:19</t>
  </si>
  <si>
    <t>03.12.2022 12:32:21</t>
  </si>
  <si>
    <t>03.12.2022 12:32:22</t>
  </si>
  <si>
    <t>03.12.2022 12:32:30</t>
  </si>
  <si>
    <t>03.12.2022 12:32:31</t>
  </si>
  <si>
    <t>03.12.2022 12:32:33</t>
  </si>
  <si>
    <t>03.12.2022 12:32:34</t>
  </si>
  <si>
    <t>03.12.2022 12:32:36</t>
  </si>
  <si>
    <t>03.12.2022 12:33:01</t>
  </si>
  <si>
    <t>03.12.2022 12:33:03</t>
  </si>
  <si>
    <t>03.12.2022 12:33:04</t>
  </si>
  <si>
    <t>03.12.2022 12:33:06</t>
  </si>
  <si>
    <t>03.12.2022 12:33:07</t>
  </si>
  <si>
    <t>03.12.2022 12:33:32</t>
  </si>
  <si>
    <t>03.12.2022 12:33:34</t>
  </si>
  <si>
    <t>03.12.2022 12:33:37</t>
  </si>
  <si>
    <t>03.12.2022 12:34:31</t>
  </si>
  <si>
    <t>03.12.2022 12:34:33</t>
  </si>
  <si>
    <t>03.12.2022 12:34:34</t>
  </si>
  <si>
    <t>03.12.2022 12:34:36</t>
  </si>
  <si>
    <t>03.12.2022 12:34:37</t>
  </si>
  <si>
    <t>03.12.2022 12:34:57</t>
  </si>
  <si>
    <t>03.12.2022 12:34:58</t>
  </si>
  <si>
    <t>03.12.2022 12:35:00</t>
  </si>
  <si>
    <t>03.12.2022 12:35:01</t>
  </si>
  <si>
    <t>03.12.2022 12:35:03</t>
  </si>
  <si>
    <t>03.12.2022 12:35:31</t>
  </si>
  <si>
    <t>03.12.2022 12:35:36</t>
  </si>
  <si>
    <t>03.12.2022 12:35:37</t>
  </si>
  <si>
    <t>03.12.2022 12:35:39</t>
  </si>
  <si>
    <t>03.12.2022 12:35:40</t>
  </si>
  <si>
    <t>03.12.2022 12:36:52</t>
  </si>
  <si>
    <t>03.12.2022 12:36:54</t>
  </si>
  <si>
    <t>03.12.2022 12:36:55</t>
  </si>
  <si>
    <t>03.12.2022 12:36:57</t>
  </si>
  <si>
    <t>03.12.2022 12:36:58</t>
  </si>
  <si>
    <t>03.12.2022 12:37:00</t>
  </si>
  <si>
    <t>03.12.2022 12:37:01</t>
  </si>
  <si>
    <t>03.12.2022 12:37:03</t>
  </si>
  <si>
    <t>03.12.2022 12:37:04</t>
  </si>
  <si>
    <t>03.12.2022 12:37:06</t>
  </si>
  <si>
    <t>03.12.2022 12:37:09</t>
  </si>
  <si>
    <t>03.12.2022 12:37:45</t>
  </si>
  <si>
    <t>03.12.2022 12:37:46</t>
  </si>
  <si>
    <t>03.12.2022 12:37:48</t>
  </si>
  <si>
    <t>03.12.2022 12:37:49</t>
  </si>
  <si>
    <t>03.12.2022 12:37:51</t>
  </si>
  <si>
    <t>03.12.2022 12:37:52</t>
  </si>
  <si>
    <t>03.12.2022 12:37:54</t>
  </si>
  <si>
    <t>03.12.2022 12:37:55</t>
  </si>
  <si>
    <t>03.12.2022 12:38:34</t>
  </si>
  <si>
    <t>03.12.2022 12:38:36</t>
  </si>
  <si>
    <t>03.12.2022 12:38:37</t>
  </si>
  <si>
    <t>03.12.2022 12:38:39</t>
  </si>
  <si>
    <t>03.12.2022 12:38:40</t>
  </si>
  <si>
    <t>03.12.2022 12:38:42</t>
  </si>
  <si>
    <t>03.12.2022 12:38:43</t>
  </si>
  <si>
    <t>03.12.2022 12:38:45</t>
  </si>
  <si>
    <t>03.12.2022 12:38:46</t>
  </si>
  <si>
    <t>03.12.2022 12:38:55</t>
  </si>
  <si>
    <t>03.12.2022 12:38:58</t>
  </si>
  <si>
    <t>03.12.2022 12:39:00</t>
  </si>
  <si>
    <t>03.12.2022 12:39:01</t>
  </si>
  <si>
    <t>03.12.2022 12:39:04</t>
  </si>
  <si>
    <t>03.12.2022 12:39:06</t>
  </si>
  <si>
    <t>03.12.2022 12:39:07</t>
  </si>
  <si>
    <t>03.12.2022 12:39:09</t>
  </si>
  <si>
    <t>03.12.2022 12:39:10</t>
  </si>
  <si>
    <t>03.12.2022 12:40:12</t>
  </si>
  <si>
    <t>03.12.2022 12:40:15</t>
  </si>
  <si>
    <t>03.12.2022 12:40:16</t>
  </si>
  <si>
    <t>03.12.2022 12:40:18</t>
  </si>
  <si>
    <t>03.12.2022 12:40:19</t>
  </si>
  <si>
    <t>03.12.2022 12:40:21</t>
  </si>
  <si>
    <t>03.12.2022 12:40:22</t>
  </si>
  <si>
    <t>03.12.2022 12:40:52</t>
  </si>
  <si>
    <t>03.12.2022 12:40:54</t>
  </si>
  <si>
    <t>03.12.2022 12:40:57</t>
  </si>
  <si>
    <t>03.12.2022 12:40:58</t>
  </si>
  <si>
    <t>03.12.2022 12:41:00</t>
  </si>
  <si>
    <t>03.12.2022 12:41:01</t>
  </si>
  <si>
    <t>03.12.2022 12:41:03</t>
  </si>
  <si>
    <t>03.12.2022 12:41:04</t>
  </si>
  <si>
    <t>03.12.2022 12:41:06</t>
  </si>
  <si>
    <t>03.12.2022 12:41:09</t>
  </si>
  <si>
    <t>03.12.2022 12:41:21</t>
  </si>
  <si>
    <t>03.12.2022 12:41:22</t>
  </si>
  <si>
    <t>03.12.2022 12:41:24</t>
  </si>
  <si>
    <t>03.12.2022 12:41:25</t>
  </si>
  <si>
    <t>03.12.2022 12:41:27</t>
  </si>
  <si>
    <t>03.12.2022 12:41:28</t>
  </si>
  <si>
    <t>03.12.2022 12:41:31</t>
  </si>
  <si>
    <t>03.12.2022 12:41:51</t>
  </si>
  <si>
    <t>03.12.2022 12:41:54</t>
  </si>
  <si>
    <t>03.12.2022 12:41:55</t>
  </si>
  <si>
    <t>03.12.2022 12:41:57</t>
  </si>
  <si>
    <t>03.12.2022 12:41:58</t>
  </si>
  <si>
    <t>03.12.2022 12:42:00</t>
  </si>
  <si>
    <t>03.12.2022 12:42:01</t>
  </si>
  <si>
    <t>03.12.2022 12:42:03</t>
  </si>
  <si>
    <t>03.12.2022 12:42:04</t>
  </si>
  <si>
    <t>03.12.2022 12:42:06</t>
  </si>
  <si>
    <t>03.12.2022 12:42:27</t>
  </si>
  <si>
    <t>03.12.2022 12:42:30</t>
  </si>
  <si>
    <t>03.12.2022 12:42:31</t>
  </si>
  <si>
    <t>03.12.2022 12:42:33</t>
  </si>
  <si>
    <t>03.12.2022 12:42:34</t>
  </si>
  <si>
    <t>03.12.2022 12:42:36</t>
  </si>
  <si>
    <t>03.12.2022 12:42:37</t>
  </si>
  <si>
    <t>03.12.2022 12:42:39</t>
  </si>
  <si>
    <t>03.12.2022 12:43:07</t>
  </si>
  <si>
    <t>03.12.2022 12:43:10</t>
  </si>
  <si>
    <t>03.12.2022 12:43:12</t>
  </si>
  <si>
    <t>03.12.2022 12:43:13</t>
  </si>
  <si>
    <t>03.12.2022 12:43:15</t>
  </si>
  <si>
    <t>03.12.2022 12:43:16</t>
  </si>
  <si>
    <t>03.12.2022 12:43:18</t>
  </si>
  <si>
    <t>03.12.2022 12:43:19</t>
  </si>
  <si>
    <t>03.12.2022 12:43:21</t>
  </si>
  <si>
    <t>03.12.2022 12:43:22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</si>
  <si>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</si>
  <si>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</si>
  <si>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</si>
  <si>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</si>
  <si>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</si>
  <si>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</si>
  <si>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</si>
  <si>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12:45:01</t>
  </si>
  <si>
    <t>03.12.2022 12:45:03</t>
  </si>
  <si>
    <t>03.12.2022 12:45:04</t>
  </si>
  <si>
    <t>03.12.2022 12:45:06</t>
  </si>
  <si>
    <t>03.12.2022 12:45:07</t>
  </si>
  <si>
    <t>03.12.2022 12:45:09</t>
  </si>
  <si>
    <t>03.12.2022 12:45:10</t>
  </si>
  <si>
    <t>03.12.2022 12:45:12</t>
  </si>
  <si>
    <t>03.12.2022 12:45:28</t>
  </si>
  <si>
    <t>03.12.2022 12:45:31</t>
  </si>
  <si>
    <t>03.12.2022 12:45:33</t>
  </si>
  <si>
    <t>03.12.2022 12:45:34</t>
  </si>
  <si>
    <t>03.12.2022 12:45:36</t>
  </si>
  <si>
    <t>03.12.2022 12:45:37</t>
  </si>
  <si>
    <t>03.12.2022 12:45:58</t>
  </si>
  <si>
    <t>03.12.2022 12:46:00</t>
  </si>
  <si>
    <t>03.12.2022 12:46:01</t>
  </si>
  <si>
    <t>03.12.2022 12:46:03</t>
  </si>
  <si>
    <t>03.12.2022 12:46:04</t>
  </si>
  <si>
    <t>03.12.2022 12:46:07</t>
  </si>
  <si>
    <t>03.12.2022 12:46:09</t>
  </si>
  <si>
    <t>03.12.2022 12:46:10</t>
  </si>
  <si>
    <t>03.12.2022 12:46:12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</si>
  <si>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</si>
  <si>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</si>
  <si>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</si>
  <si>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</si>
  <si>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</si>
  <si>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</si>
  <si>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12:47:28</t>
  </si>
  <si>
    <t>03.12.2022 12:47:31</t>
  </si>
  <si>
    <t>03.12.2022 12:47:33</t>
  </si>
  <si>
    <t>03.12.2022 12:47:34</t>
  </si>
  <si>
    <t>03.12.2022 12:47:36</t>
  </si>
  <si>
    <t>03.12.2022 12:47:37</t>
  </si>
  <si>
    <t>03.12.2022 12:48:13</t>
  </si>
  <si>
    <t>03.12.2022 12:48:15</t>
  </si>
  <si>
    <t>03.12.2022 12:48:16</t>
  </si>
  <si>
    <t>03.12.2022 12:48:18</t>
  </si>
  <si>
    <t>03.12.2022 12:48:19</t>
  </si>
  <si>
    <t>03.12.2022 12:48:30</t>
  </si>
  <si>
    <t>03.12.2022 12:48:31</t>
  </si>
  <si>
    <t>03.12.2022 12:48:33</t>
  </si>
  <si>
    <t>03.12.2022 12:48:34</t>
  </si>
  <si>
    <t>03.12.2022 12:48:36</t>
  </si>
  <si>
    <t>03.12.2022 12:48:37</t>
  </si>
  <si>
    <t>03.12.2022 12:48:42</t>
  </si>
  <si>
    <t>03.12.2022 12:48:43</t>
  </si>
  <si>
    <t>03.12.2022 12:48:45</t>
  </si>
  <si>
    <t>03.12.2022 12:48:46</t>
  </si>
  <si>
    <t>03.12.2022 12:49:15</t>
  </si>
  <si>
    <t>03.12.2022 12:49:16</t>
  </si>
  <si>
    <t>03.12.2022 12:49:18</t>
  </si>
  <si>
    <t>03.12.2022 12:49:19</t>
  </si>
  <si>
    <t>03.12.2022 12:49:21</t>
  </si>
  <si>
    <t>03.12.2022 12:50:03</t>
  </si>
  <si>
    <t>03.12.2022 12:50:04</t>
  </si>
  <si>
    <t>03.12.2022 12:50:06</t>
  </si>
  <si>
    <t>03.12.2022 12:50:07</t>
  </si>
  <si>
    <t>03.12.2022 12:50:09</t>
  </si>
  <si>
    <t>03.12.2022 12:50:10</t>
  </si>
  <si>
    <t>03.12.2022 12:50:43</t>
  </si>
  <si>
    <t>03.12.2022 12:50:45</t>
  </si>
  <si>
    <t>03.12.2022 12:50:46</t>
  </si>
  <si>
    <t>03.12.2022 12:50:48</t>
  </si>
  <si>
    <t>03.12.2022 12:50:49</t>
  </si>
  <si>
    <t>03.12.2022 12:50:51</t>
  </si>
  <si>
    <t>03.12.2022 12:50:52</t>
  </si>
  <si>
    <t>03.12.2022 12:50:54</t>
  </si>
  <si>
    <t>03.12.2022 12:50:55</t>
  </si>
  <si>
    <t>03.12.2022 12:50:58</t>
  </si>
  <si>
    <t>03.12.2022 12:51:18</t>
  </si>
  <si>
    <t>03.12.2022 12:51:19</t>
  </si>
  <si>
    <t>03.12.2022 12:51:21</t>
  </si>
  <si>
    <t>03.12.2022 12:51:22</t>
  </si>
  <si>
    <t>03.12.2022 12:51:24</t>
  </si>
  <si>
    <t>03.12.2022 12:51:25</t>
  </si>
  <si>
    <t>03.12.2022 12:51:46</t>
  </si>
  <si>
    <t>03.12.2022 12:51:49</t>
  </si>
  <si>
    <t>03.12.2022 12:51:51</t>
  </si>
  <si>
    <t>03.12.2022 12:51:52</t>
  </si>
  <si>
    <t>03.12.2022 12:51:55</t>
  </si>
  <si>
    <t>03.12.2022 12:51:57</t>
  </si>
  <si>
    <t>03.12.2022 12:51:58</t>
  </si>
  <si>
    <t>03.12.2022 12:52:00</t>
  </si>
  <si>
    <t>03.12.2022 12:52:01</t>
  </si>
  <si>
    <t>03.12.2022 12:52:03</t>
  </si>
  <si>
    <t>03.12.2022 12:52:06</t>
  </si>
  <si>
    <t>03.12.2022 12:52:07</t>
  </si>
  <si>
    <t>03.12.2022 12:52:09</t>
  </si>
  <si>
    <t>03.12.2022 12:52:10</t>
  </si>
  <si>
    <t>03.12.2022 12:52:12</t>
  </si>
  <si>
    <t>03.12.2022 12:52:13</t>
  </si>
  <si>
    <t>03.12.2022 12:52:57</t>
  </si>
  <si>
    <t>03.12.2022 12:52:58</t>
  </si>
  <si>
    <t>03.12.2022 12:53:00</t>
  </si>
  <si>
    <t>03.12.2022 12:53:01</t>
  </si>
  <si>
    <t>03.12.2022 12:53:31</t>
  </si>
  <si>
    <t>03.12.2022 12:53:32</t>
  </si>
  <si>
    <t>03.12.2022 12:53:34</t>
  </si>
  <si>
    <t>03.12.2022 12:53:35</t>
  </si>
  <si>
    <t>03.12.2022 12:53:37</t>
  </si>
  <si>
    <t>03.12.2022 12:53:38</t>
  </si>
  <si>
    <t>03.12.2022 12:53:53</t>
  </si>
  <si>
    <t>03.12.2022 12:53:56</t>
  </si>
  <si>
    <t>03.12.2022 12:53:58</t>
  </si>
  <si>
    <t>03.12.2022 12:53:59</t>
  </si>
  <si>
    <t>03.12.2022 12:54:01</t>
  </si>
  <si>
    <t>03.12.2022 12:54:02</t>
  </si>
  <si>
    <t>03.12.2022 12:55:56</t>
  </si>
  <si>
    <t>03.12.2022 12:56:01</t>
  </si>
  <si>
    <t>03.12.2022 12:56:02</t>
  </si>
  <si>
    <t>03.12.2022 12:56:04</t>
  </si>
  <si>
    <t>03.12.2022 12:56:05</t>
  </si>
  <si>
    <t>03.12.2022 12:56:07</t>
  </si>
  <si>
    <t>03.12.2022 12:56:08</t>
  </si>
  <si>
    <t>03.12.2022 12:56:10</t>
  </si>
  <si>
    <t>03.12.2022 12:56:17</t>
  </si>
  <si>
    <t>03.12.2022 12:56:19</t>
  </si>
  <si>
    <t>03.12.2022 12:56:20</t>
  </si>
  <si>
    <t>03.12.2022 12:56:22</t>
  </si>
  <si>
    <t>03.12.2022 12:56:23</t>
  </si>
  <si>
    <t>03.12.2022 12:56:25</t>
  </si>
  <si>
    <t>03.12.2022 12:57:01</t>
  </si>
  <si>
    <t>03.12.2022 12:57:02</t>
  </si>
  <si>
    <t>03.12.2022 12:57:04</t>
  </si>
  <si>
    <t>03.12.2022 12:57:05</t>
  </si>
  <si>
    <t>03.12.2022 12:57:07</t>
  </si>
  <si>
    <t>03.12.2022 12:57:50</t>
  </si>
  <si>
    <t>03.12.2022 12:57:52</t>
  </si>
  <si>
    <t>03.12.2022 12:57:53</t>
  </si>
  <si>
    <t>03.12.2022 12:57:55</t>
  </si>
  <si>
    <t>03.12.2022 12:57:56</t>
  </si>
  <si>
    <t>03.12.2022 12:57:58</t>
  </si>
  <si>
    <t>03.12.2022 12:57:59</t>
  </si>
  <si>
    <t>03.12.2022 12:58:01</t>
  </si>
  <si>
    <t>03.12.2022 12:58:02</t>
  </si>
  <si>
    <t>03.12.2022 12:58:28</t>
  </si>
  <si>
    <t>03.12.2022 12:58:29</t>
  </si>
  <si>
    <t>03.12.2022 12:58:31</t>
  </si>
  <si>
    <t>03.12.2022 12:58:32</t>
  </si>
  <si>
    <t>03.12.2022 12:58:34</t>
  </si>
  <si>
    <t>03.12.2022 12:59:16</t>
  </si>
  <si>
    <t>03.12.2022 12:59:19</t>
  </si>
  <si>
    <t>03.12.2022 12:59:20</t>
  </si>
  <si>
    <t>03.12.2022 12:59:22</t>
  </si>
  <si>
    <t>03.12.2022 12:59:23</t>
  </si>
  <si>
    <t>03.12.2022 12:59:25</t>
  </si>
  <si>
    <t>03.12.2022 12:59:26</t>
  </si>
  <si>
    <t>03.12.2022 12:59:28</t>
  </si>
  <si>
    <t>03.12.2022 12:59:31</t>
  </si>
  <si>
    <t>03.12.2022 13:00:38</t>
  </si>
  <si>
    <t>03.12.2022 13:00:40</t>
  </si>
  <si>
    <t>03.12.2022 13:00:41</t>
  </si>
  <si>
    <t>03.12.2022 13:00:43</t>
  </si>
  <si>
    <t>03.12.2022 13:00:44</t>
  </si>
  <si>
    <t>03.12.2022 13:00:46</t>
  </si>
  <si>
    <t>03.12.2022 13:00:47</t>
  </si>
  <si>
    <t>03.12.2022 13:00:50</t>
  </si>
  <si>
    <t>03.12.2022 13:00:53</t>
  </si>
  <si>
    <t>03.12.2022 13:00:55</t>
  </si>
  <si>
    <t>03.12.2022 13:01:05</t>
  </si>
  <si>
    <t>03.12.2022 13:01:08</t>
  </si>
  <si>
    <t>03.12.2022 13:01:10</t>
  </si>
  <si>
    <t>03.12.2022 13:01:11</t>
  </si>
  <si>
    <t>03.12.2022 13:01:13</t>
  </si>
  <si>
    <t>03.12.2022 13:01:14</t>
  </si>
  <si>
    <t>03.12.2022 13:01:16</t>
  </si>
  <si>
    <t>03.12.2022 13:01:17</t>
  </si>
  <si>
    <t>03.12.2022 13:01:19</t>
  </si>
  <si>
    <t>03.12.2022 13:01:20</t>
  </si>
  <si>
    <t>03.12.2022 13:01:22</t>
  </si>
  <si>
    <t>03.12.2022 13:01:23</t>
  </si>
  <si>
    <t>03.12.2022 13:01:25</t>
  </si>
  <si>
    <t>03.12.2022 13:01:49</t>
  </si>
  <si>
    <t>03.12.2022 13:01:50</t>
  </si>
  <si>
    <t>03.12.2022 13:01:52</t>
  </si>
  <si>
    <t>03.12.2022 13:01:53</t>
  </si>
  <si>
    <t>03.12.2022 13:01:55</t>
  </si>
  <si>
    <t>03.12.2022 13:01:56</t>
  </si>
  <si>
    <t>03.12.2022 13:01:58</t>
  </si>
  <si>
    <t>03.12.2022 13:01:59</t>
  </si>
  <si>
    <t>03.12.2022 13:02:17</t>
  </si>
  <si>
    <t>03.12.2022 13:02:20</t>
  </si>
  <si>
    <t>03.12.2022 13:02:22</t>
  </si>
  <si>
    <t>03.12.2022 13:02:23</t>
  </si>
  <si>
    <t>03.12.2022 13:02:25</t>
  </si>
  <si>
    <t>03.12.2022 13:03:20</t>
  </si>
  <si>
    <t>03.12.2022 13:03:22</t>
  </si>
  <si>
    <t>03.12.2022 13:03:23</t>
  </si>
  <si>
    <t>03.12.2022 13:03:25</t>
  </si>
  <si>
    <t>03.12.2022 13:03:26</t>
  </si>
  <si>
    <t>03.12.2022 13:03:28</t>
  </si>
  <si>
    <t>03.12.2022 13:03:29</t>
  </si>
  <si>
    <t>03.12.2022 13:03:31</t>
  </si>
  <si>
    <t>03.12.2022 13:04:02</t>
  </si>
  <si>
    <t>03.12.2022 13:04:04</t>
  </si>
  <si>
    <t>03.12.2022 13:04:05</t>
  </si>
  <si>
    <t>03.12.2022 13:04:07</t>
  </si>
  <si>
    <t>03.12.2022 13:04:59</t>
  </si>
  <si>
    <t>03.12.2022 13:05:02</t>
  </si>
  <si>
    <t>03.12.2022 13:05:04</t>
  </si>
  <si>
    <t>03.12.2022 13:05:05</t>
  </si>
  <si>
    <t>03.12.2022 13:05:07</t>
  </si>
  <si>
    <t>03.12.2022 13:05:08</t>
  </si>
  <si>
    <t>03.12.2022 13:05:11</t>
  </si>
  <si>
    <t>03.12.2022 13:05:13</t>
  </si>
  <si>
    <t>03.12.2022 13:05:14</t>
  </si>
  <si>
    <t>03.12.2022 13:05:22</t>
  </si>
  <si>
    <t>03.12.2022 13:05:23</t>
  </si>
  <si>
    <t>03.12.2022 13:05:25</t>
  </si>
  <si>
    <t>03.12.2022 13:05:26</t>
  </si>
  <si>
    <t>03.12.2022 13:05:28</t>
  </si>
  <si>
    <t>03.12.2022 13:05:29</t>
  </si>
  <si>
    <t>03.12.2022 13:05:31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</si>
  <si>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</si>
  <si>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</si>
  <si>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</si>
  <si>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</si>
  <si>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</si>
  <si>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</si>
  <si>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13:06:01</t>
  </si>
  <si>
    <t>03.12.2022 13:06:04</t>
  </si>
  <si>
    <t>03.12.2022 13:06:05</t>
  </si>
  <si>
    <t>03.12.2022 13:06:07</t>
  </si>
  <si>
    <t>03.12.2022 13:06:08</t>
  </si>
  <si>
    <t>03.12.2022 13:06:10</t>
  </si>
  <si>
    <t>03.12.2022 13:06:11</t>
  </si>
  <si>
    <t>03.12.2022 13:06:13</t>
  </si>
  <si>
    <t>03.12.2022 13:06:14</t>
  </si>
  <si>
    <t>03.12.2022 13:06:34</t>
  </si>
  <si>
    <t>03.12.2022 13:06:35</t>
  </si>
  <si>
    <t>03.12.2022 13:06:37</t>
  </si>
  <si>
    <t>03.12.2022 13:06:38</t>
  </si>
  <si>
    <t>03.12.2022 13:06:40</t>
  </si>
  <si>
    <t>03.12.2022 13:06:43</t>
  </si>
  <si>
    <t>03.12.2022 13:06:44</t>
  </si>
  <si>
    <t>03.12.2022 13:06:47</t>
  </si>
  <si>
    <t>03.12.2022 13:06:49</t>
  </si>
  <si>
    <t>03.12.2022 13:07:49</t>
  </si>
  <si>
    <t>03.12.2022 13:07:50</t>
  </si>
  <si>
    <t>03.12.2022 13:07:52</t>
  </si>
  <si>
    <t>03.12.2022 13:07:53</t>
  </si>
  <si>
    <t>03.12.2022 13:07:55</t>
  </si>
  <si>
    <t>03.12.2022 13:07:58</t>
  </si>
  <si>
    <t>03.12.2022 13:08:44</t>
  </si>
  <si>
    <t>03.12.2022 13:08:46</t>
  </si>
  <si>
    <t>03.12.2022 13:08:47</t>
  </si>
  <si>
    <t>03.12.2022 13:08:50</t>
  </si>
  <si>
    <t>03.12.2022 13:09:29</t>
  </si>
  <si>
    <t>03.12.2022 13:09:31</t>
  </si>
  <si>
    <t>03.12.2022 13:09:32</t>
  </si>
  <si>
    <t>03.12.2022 13:09:34</t>
  </si>
  <si>
    <t>03.12.2022 13:09:35</t>
  </si>
  <si>
    <t>03.12.2022 13:09:37</t>
  </si>
  <si>
    <t>03.12.2022 13:09:43</t>
  </si>
  <si>
    <t>03.12.2022 13:09:44</t>
  </si>
  <si>
    <t>03.12.2022 13:09:46</t>
  </si>
  <si>
    <t>03.12.2022 13:09:47</t>
  </si>
  <si>
    <t>03.12.2022 13:09:49</t>
  </si>
  <si>
    <t>03.12.2022 13:09:50</t>
  </si>
  <si>
    <t>03.12.2022 13:10:11</t>
  </si>
  <si>
    <t>03.12.2022 13:10:13</t>
  </si>
  <si>
    <t>03.12.2022 13:10:14</t>
  </si>
  <si>
    <t>03.12.2022 13:10:16</t>
  </si>
  <si>
    <t>03.12.2022 13:10:17</t>
  </si>
  <si>
    <t>03.12.2022 13:10:19</t>
  </si>
  <si>
    <t>03.12.2022 13:10:20</t>
  </si>
  <si>
    <t>03.12.2022 13:10:22</t>
  </si>
  <si>
    <t>03.12.2022 13:10:23</t>
  </si>
  <si>
    <t>03.12.2022 13:10:25</t>
  </si>
  <si>
    <t>03.12.2022 13:11:04</t>
  </si>
  <si>
    <t>03.12.2022 13:11:05</t>
  </si>
  <si>
    <t>03.12.2022 13:11:07</t>
  </si>
  <si>
    <t>03.12.2022 13:11:08</t>
  </si>
  <si>
    <t>03.12.2022 13:11:10</t>
  </si>
  <si>
    <t>03.12.2022 13:11:11</t>
  </si>
  <si>
    <t>03.12.2022 13:11:13</t>
  </si>
  <si>
    <t>03.12.2022 13:11:55</t>
  </si>
  <si>
    <t>03.12.2022 13:11:56</t>
  </si>
  <si>
    <t>03.12.2022 13:11:58</t>
  </si>
  <si>
    <t>03.12.2022 13:11:59</t>
  </si>
  <si>
    <t>03.12.2022 13:12:01</t>
  </si>
  <si>
    <t>03.12.2022 13:12:02</t>
  </si>
  <si>
    <t>03.12.2022 13:12:04</t>
  </si>
  <si>
    <t>03.12.2022 13:12:05</t>
  </si>
  <si>
    <t>03.12.2022 13:12:07</t>
  </si>
  <si>
    <t>03.12.2022 13:12:35</t>
  </si>
  <si>
    <t>03.12.2022 13:12:37</t>
  </si>
  <si>
    <t>03.12.2022 13:12:38</t>
  </si>
  <si>
    <t>03.12.2022 13:12:40</t>
  </si>
  <si>
    <t>03.12.2022 13:12:41</t>
  </si>
  <si>
    <t>03.12.2022 13:12:43</t>
  </si>
  <si>
    <t>03.12.2022 13:13:07</t>
  </si>
  <si>
    <t>03.12.2022 13:13:08</t>
  </si>
  <si>
    <t>03.12.2022 13:13:10</t>
  </si>
  <si>
    <t>03.12.2022 13:13:11</t>
  </si>
  <si>
    <t>03.12.2022 13:13:13</t>
  </si>
  <si>
    <t>03.12.2022 13:13:14</t>
  </si>
  <si>
    <t>03.12.2022 13:13:16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</si>
  <si>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</si>
  <si>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</si>
  <si>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</si>
  <si>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</si>
  <si>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</si>
  <si>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</si>
  <si>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13:13:43</t>
  </si>
  <si>
    <t>03.12.2022 13:13:44</t>
  </si>
  <si>
    <t>03.12.2022 13:13:46</t>
  </si>
  <si>
    <t>03.12.2022 13:13:47</t>
  </si>
  <si>
    <t>03.12.2022 13:13:49</t>
  </si>
  <si>
    <t>03.12.2022 13:13:50</t>
  </si>
  <si>
    <t>03.12.2022 13:13:52</t>
  </si>
  <si>
    <t>03.12.2022 13:14:43</t>
  </si>
  <si>
    <t>03.12.2022 13:14:44</t>
  </si>
  <si>
    <t>03.12.2022 13:14:46</t>
  </si>
  <si>
    <t>03.12.2022 13:14:47</t>
  </si>
  <si>
    <t>03.12.2022 13:14:49</t>
  </si>
  <si>
    <t>03.12.2022 13:14:50</t>
  </si>
  <si>
    <t>03.12.2022 13:14:52</t>
  </si>
  <si>
    <t>03.12.2022 13:14:53</t>
  </si>
  <si>
    <t>03.12.2022 13:15:22</t>
  </si>
  <si>
    <t>03.12.2022 13:15:23</t>
  </si>
  <si>
    <t>03.12.2022 13:15:25</t>
  </si>
  <si>
    <t>03.12.2022 13:15:26</t>
  </si>
  <si>
    <t>03.12.2022 13:15:28</t>
  </si>
  <si>
    <t>03.12.2022 13:16:07</t>
  </si>
  <si>
    <t>03.12.2022 13:16:08</t>
  </si>
  <si>
    <t>03.12.2022 13:16:10</t>
  </si>
  <si>
    <t>03.12.2022 13:16:11</t>
  </si>
  <si>
    <t>03.12.2022 13:16:13</t>
  </si>
  <si>
    <t>03.12.2022 13:16:14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</si>
  <si>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</si>
  <si>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</si>
  <si>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</si>
  <si>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</si>
  <si>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</si>
  <si>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</si>
  <si>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</si>
  <si>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</si>
  <si>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13:17:32</t>
  </si>
  <si>
    <t>03.12.2022 13:17:34</t>
  </si>
  <si>
    <t>03.12.2022 13:17:35</t>
  </si>
  <si>
    <t>03.12.2022 13:17:37</t>
  </si>
  <si>
    <t>03.12.2022 13:17:38</t>
  </si>
  <si>
    <t>03.12.2022 13:18:07</t>
  </si>
  <si>
    <t>03.12.2022 13:18:08</t>
  </si>
  <si>
    <t>03.12.2022 13:18:09</t>
  </si>
  <si>
    <t>03.12.2022 13:18:11</t>
  </si>
  <si>
    <t>03.12.2022 13:18:12</t>
  </si>
  <si>
    <t>03.12.2022 13:18:14</t>
  </si>
  <si>
    <t>03.12.2022 13:18:17</t>
  </si>
  <si>
    <t>03.12.2022 13:18:18</t>
  </si>
  <si>
    <t>03.12.2022 13:18:20</t>
  </si>
  <si>
    <t>03.12.2022 13:18:21</t>
  </si>
  <si>
    <t>03.12.2022 13:18:23</t>
  </si>
  <si>
    <t>03.12.2022 13:18:24</t>
  </si>
  <si>
    <t>03.12.2022 13:18:26</t>
  </si>
  <si>
    <t>03.12.2022 13:18:27</t>
  </si>
  <si>
    <t>03.12.2022 13:18:29</t>
  </si>
  <si>
    <t>03.12.2022 13:18:30</t>
  </si>
  <si>
    <t>03.12.2022 13:18:32</t>
  </si>
  <si>
    <t>03.12.2022 13:19:42</t>
  </si>
  <si>
    <t>03.12.2022 13:19:44</t>
  </si>
  <si>
    <t>03.12.2022 13:19:45</t>
  </si>
  <si>
    <t>03.12.2022 13:19:47</t>
  </si>
  <si>
    <t>03.12.2022 13:19:48</t>
  </si>
  <si>
    <t>03.12.2022 13:19:50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</si>
  <si>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</si>
  <si>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</si>
  <si>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</si>
  <si>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</si>
  <si>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</si>
  <si>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</si>
  <si>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</si>
  <si>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13:20:29</t>
  </si>
  <si>
    <t>03.12.2022 13:20:30</t>
  </si>
  <si>
    <t>03.12.2022 13:20:32</t>
  </si>
  <si>
    <t>03.12.2022 13:20:33</t>
  </si>
  <si>
    <t>03.12.2022 13:20:35</t>
  </si>
  <si>
    <t>03.12.2022 13:20:50</t>
  </si>
  <si>
    <t>03.12.2022 13:20:51</t>
  </si>
  <si>
    <t>03.12.2022 13:20:53</t>
  </si>
  <si>
    <t>03.12.2022 13:20:54</t>
  </si>
  <si>
    <t>03.12.2022 13:20:56</t>
  </si>
  <si>
    <t>03.12.2022 13:20:57</t>
  </si>
  <si>
    <t>03.12.2022 13:20:59</t>
  </si>
  <si>
    <t>03.12.2022 13:21:00</t>
  </si>
  <si>
    <t>03.12.2022 13:21:02</t>
  </si>
  <si>
    <t>03.12.2022 13:21:03</t>
  </si>
  <si>
    <t>03.12.2022 13:21:06</t>
  </si>
  <si>
    <t>03.12.2022 13:21:09</t>
  </si>
  <si>
    <t>03.12.2022 13:21:11</t>
  </si>
  <si>
    <t>03.12.2022 13:21:12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</si>
  <si>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</si>
  <si>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</si>
  <si>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</si>
  <si>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</si>
  <si>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</si>
  <si>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</si>
  <si>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13:22:33</t>
  </si>
  <si>
    <t>03.12.2022 13:22:35</t>
  </si>
  <si>
    <t>03.12.2022 13:22:36</t>
  </si>
  <si>
    <t>03.12.2022 13:22:38</t>
  </si>
  <si>
    <t>03.12.2022 13:22:39</t>
  </si>
  <si>
    <t>03.12.2022 13:22:41</t>
  </si>
  <si>
    <t>03.12.2022 13:23:14</t>
  </si>
  <si>
    <t>03.12.2022 13:23:15</t>
  </si>
  <si>
    <t>03.12.2022 13:23:17</t>
  </si>
  <si>
    <t>03.12.2022 13:23:18</t>
  </si>
  <si>
    <t>03.12.2022 13:23:20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</si>
  <si>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</si>
  <si>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</si>
  <si>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</si>
  <si>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</si>
  <si>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</si>
  <si>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</si>
  <si>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</si>
  <si>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13:23:32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</si>
  <si>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</si>
  <si>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</si>
  <si>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</si>
  <si>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</si>
  <si>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</si>
  <si>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</si>
  <si>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</si>
  <si>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</si>
  <si>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13:25:03</t>
  </si>
  <si>
    <t>03.12.2022 13:25:05</t>
  </si>
  <si>
    <t>03.12.2022 13:25:06</t>
  </si>
  <si>
    <t>03.12.2022 13:25:08</t>
  </si>
  <si>
    <t>03.12.2022 13:25:09</t>
  </si>
  <si>
    <t>03.12.2022 13:25:11</t>
  </si>
  <si>
    <t>03.12.2022 13:25:12</t>
  </si>
  <si>
    <t>03.12.2022 13:25:14</t>
  </si>
  <si>
    <t>03.12.2022 13:25:15</t>
  </si>
  <si>
    <t>03.12.2022 13:25:17</t>
  </si>
  <si>
    <t>03.12.2022 13:25:53</t>
  </si>
  <si>
    <t>03.12.2022 13:25:54</t>
  </si>
  <si>
    <t>03.12.2022 13:25:56</t>
  </si>
  <si>
    <t>03.12.2022 13:25:57</t>
  </si>
  <si>
    <t>03.12.2022 13:26:05</t>
  </si>
  <si>
    <t>03.12.2022 13:26:06</t>
  </si>
  <si>
    <t>03.12.2022 13:26:08</t>
  </si>
  <si>
    <t>03.12.2022 13:26:09</t>
  </si>
  <si>
    <t>03.12.2022 13:26:11</t>
  </si>
  <si>
    <t>03.12.2022 13:26:12</t>
  </si>
  <si>
    <t>03.12.2022 13:26:14</t>
  </si>
  <si>
    <t>03.12.2022 13:26:15</t>
  </si>
  <si>
    <t>03.12.2022 13:26:17</t>
  </si>
  <si>
    <t>03.12.2022 13:26:18</t>
  </si>
  <si>
    <t>03.12.2022 13:26:20</t>
  </si>
  <si>
    <t>03.12.2022 13:26:21</t>
  </si>
  <si>
    <t>03.12.2022 13:26:23</t>
  </si>
  <si>
    <t>03.12.2022 13:26:32</t>
  </si>
  <si>
    <t>03.12.2022 13:26:33</t>
  </si>
  <si>
    <t>03.12.2022 13:26:35</t>
  </si>
  <si>
    <t>03.12.2022 13:26:36</t>
  </si>
  <si>
    <t>03.12.2022 13:26:38</t>
  </si>
  <si>
    <t>03.12.2022 13:26:39</t>
  </si>
  <si>
    <t>03.12.2022 13:26:41</t>
  </si>
  <si>
    <t>03.12.2022 13:27:02</t>
  </si>
  <si>
    <t>03.12.2022 13:27:03</t>
  </si>
  <si>
    <t>03.12.2022 13:27:05</t>
  </si>
  <si>
    <t>03.12.2022 13:27:06</t>
  </si>
  <si>
    <t>03.12.2022 13:27:08</t>
  </si>
  <si>
    <t>03.12.2022 13:27:11</t>
  </si>
  <si>
    <t>03.12.2022 13:27:12</t>
  </si>
  <si>
    <t>03.12.2022 13:27:14</t>
  </si>
  <si>
    <t>03.12.2022 13:29:02</t>
  </si>
  <si>
    <t>03.12.2022 13:29:03</t>
  </si>
  <si>
    <t>03.12.2022 13:29:05</t>
  </si>
  <si>
    <t>03.12.2022 13:29:06</t>
  </si>
  <si>
    <t>03.12.2022 13:29:08</t>
  </si>
  <si>
    <t>03.12.2022 13:29:23</t>
  </si>
  <si>
    <t>03.12.2022 13:29:24</t>
  </si>
  <si>
    <t>03.12.2022 13:29:30</t>
  </si>
  <si>
    <t>03.12.2022 13:29:32</t>
  </si>
  <si>
    <t>03.12.2022 13:29:33</t>
  </si>
  <si>
    <t>03.12.2022 13:29:35</t>
  </si>
  <si>
    <t>03.12.2022 13:29:36</t>
  </si>
  <si>
    <t>03.12.2022 13:29:39</t>
  </si>
  <si>
    <t>03.12.2022 13:29:41</t>
  </si>
  <si>
    <t>03.12.2022 13:29:42</t>
  </si>
  <si>
    <t>03.12.2022 13:29:44</t>
  </si>
  <si>
    <t>03.12.2022 13:29:45</t>
  </si>
  <si>
    <t>03.12.2022 13:29:47</t>
  </si>
  <si>
    <t>03.12.2022 13:29:48</t>
  </si>
  <si>
    <t>03.12.2022 13:30:18</t>
  </si>
  <si>
    <t>03.12.2022 13:31:08</t>
  </si>
  <si>
    <t>03.12.2022 13:31:09</t>
  </si>
  <si>
    <t>03.12.2022 13:31:11</t>
  </si>
  <si>
    <t>03.12.2022 13:31:12</t>
  </si>
  <si>
    <t>03.12.2022 13:31:14</t>
  </si>
  <si>
    <t>03.12.2022 13:31:15</t>
  </si>
  <si>
    <t>03.12.2022 13:31:17</t>
  </si>
  <si>
    <t>03.12.2022 13:31:18</t>
  </si>
  <si>
    <t>03.12.2022 13:31:20</t>
  </si>
  <si>
    <t>03.12.2022 13:32:14</t>
  </si>
  <si>
    <t>03.12.2022 13:32:15</t>
  </si>
  <si>
    <t>03.12.2022 13:32:17</t>
  </si>
  <si>
    <t>03.12.2022 13:32:18</t>
  </si>
  <si>
    <t>03.12.2022 13:32:20</t>
  </si>
  <si>
    <t>03.12.2022 13:32:21</t>
  </si>
  <si>
    <t>03.12.2022 13:32:23</t>
  </si>
  <si>
    <t>03.12.2022 13:33:35</t>
  </si>
  <si>
    <t>03.12.2022 13:33:36</t>
  </si>
  <si>
    <t>03.12.2022 13:33:38</t>
  </si>
  <si>
    <t>03.12.2022 13:33:39</t>
  </si>
  <si>
    <t>03.12.2022 13:33:41</t>
  </si>
  <si>
    <t>03.12.2022 13:33:42</t>
  </si>
  <si>
    <t>03.12.2022 13:33:44</t>
  </si>
  <si>
    <t>03.12.2022 13:34:09</t>
  </si>
  <si>
    <t>03.12.2022 13:34:11</t>
  </si>
  <si>
    <t>03.12.2022 13:34:12</t>
  </si>
  <si>
    <t>03.12.2022 13:34:15</t>
  </si>
  <si>
    <t>03.12.2022 13:34:17</t>
  </si>
  <si>
    <t>03.12.2022 13:34:18</t>
  </si>
  <si>
    <t>03.12.2022 13:34:20</t>
  </si>
  <si>
    <t>03.12.2022 13:34:21</t>
  </si>
  <si>
    <t>03.12.2022 13:34:23</t>
  </si>
  <si>
    <t>03.12.2022 13:35:15</t>
  </si>
  <si>
    <t>03.12.2022 13:35:16</t>
  </si>
  <si>
    <t>03.12.2022 13:35:18</t>
  </si>
  <si>
    <t>03.12.2022 13:35:19</t>
  </si>
  <si>
    <t>03.12.2022 13:35:21</t>
  </si>
  <si>
    <t>03.12.2022 13:35:36</t>
  </si>
  <si>
    <t>03.12.2022 13:35:37</t>
  </si>
  <si>
    <t>03.12.2022 13:35:39</t>
  </si>
  <si>
    <t>03.12.2022 13:35:40</t>
  </si>
  <si>
    <t>03.12.2022 13:35:42</t>
  </si>
  <si>
    <t>03.12.2022 13:35:43</t>
  </si>
  <si>
    <t>03.12.2022 13:35:45</t>
  </si>
  <si>
    <t>03.12.2022 13:36:28</t>
  </si>
  <si>
    <t>03.12.2022 13:36:30</t>
  </si>
  <si>
    <t>03.12.2022 13:36:31</t>
  </si>
  <si>
    <t>03.12.2022 13:36:33</t>
  </si>
  <si>
    <t>03.12.2022 13:36:34</t>
  </si>
  <si>
    <t>03.12.2022 13:36:36</t>
  </si>
  <si>
    <t>03.12.2022 13:36:37</t>
  </si>
  <si>
    <t>03.12.2022 13:38:19</t>
  </si>
  <si>
    <t>03.12.2022 13:38:21</t>
  </si>
  <si>
    <t>03.12.2022 13:38:22</t>
  </si>
  <si>
    <t>03.12.2022 13:38:24</t>
  </si>
  <si>
    <t>03.12.2022 13:38:25</t>
  </si>
  <si>
    <t>03.12.2022 13:38:28</t>
  </si>
  <si>
    <t>03.12.2022 13:38:30</t>
  </si>
  <si>
    <t>03.12.2022 13:38:31</t>
  </si>
  <si>
    <t>03.12.2022 13:39:48</t>
  </si>
  <si>
    <t>03.12.2022 13:39:49</t>
  </si>
  <si>
    <t>03.12.2022 13:39:51</t>
  </si>
  <si>
    <t>03.12.2022 13:39:52</t>
  </si>
  <si>
    <t>03.12.2022 13:39:54</t>
  </si>
  <si>
    <t>03.12.2022 13:39:55</t>
  </si>
  <si>
    <t>03.12.2022 13:40:19</t>
  </si>
  <si>
    <t>03.12.2022 13:40:21</t>
  </si>
  <si>
    <t>03.12.2022 13:40:22</t>
  </si>
  <si>
    <t>03.12.2022 13:40:24</t>
  </si>
  <si>
    <t>03.12.2022 13:40:25</t>
  </si>
  <si>
    <t>03.12.2022 13:40:27</t>
  </si>
  <si>
    <t>03.12.2022 13:40:54</t>
  </si>
  <si>
    <t>03.12.2022 13:40:55</t>
  </si>
  <si>
    <t>03.12.2022 13:40:57</t>
  </si>
  <si>
    <t>03.12.2022 13:40:58</t>
  </si>
  <si>
    <t>03.12.2022 13:41:00</t>
  </si>
  <si>
    <t>03.12.2022 13:41:12</t>
  </si>
  <si>
    <t>03.12.2022 13:41:13</t>
  </si>
  <si>
    <t>03.12.2022 13:41:15</t>
  </si>
  <si>
    <t>03.12.2022 13:41:16</t>
  </si>
  <si>
    <t>03.12.2022 13:41:18</t>
  </si>
  <si>
    <t>03.12.2022 13:41:19</t>
  </si>
  <si>
    <t>03.12.2022 13:41:21</t>
  </si>
  <si>
    <t>03.12.2022 13:41:22</t>
  </si>
  <si>
    <t>03.12.2022 13:41:36</t>
  </si>
  <si>
    <t>03.12.2022 13:41:37</t>
  </si>
  <si>
    <t>03.12.2022 13:41:39</t>
  </si>
  <si>
    <t>03.12.2022 13:41:40</t>
  </si>
  <si>
    <t>03.12.2022 13:41:42</t>
  </si>
  <si>
    <t>03.12.2022 13:42:37</t>
  </si>
  <si>
    <t>03.12.2022 13:42:39</t>
  </si>
  <si>
    <t>03.12.2022 13:42:40</t>
  </si>
  <si>
    <t>03.12.2022 13:42:42</t>
  </si>
  <si>
    <t>03.12.2022 13:42:43</t>
  </si>
  <si>
    <t>03.12.2022 13:42:45</t>
  </si>
  <si>
    <t>03.12.2022 13:42:46</t>
  </si>
  <si>
    <t>03.12.2022 13:42:48</t>
  </si>
  <si>
    <t>03.12.2022 13:43:01</t>
  </si>
  <si>
    <t>03.12.2022 13:43:03</t>
  </si>
  <si>
    <t>03.12.2022 13:43:04</t>
  </si>
  <si>
    <t>03.12.2022 13:43:06</t>
  </si>
  <si>
    <t>03.12.2022 13:43:07</t>
  </si>
  <si>
    <t>03.12.2022 13:43:09</t>
  </si>
  <si>
    <t>03.12.2022 13:43:10</t>
  </si>
  <si>
    <t>03.12.2022 13:43:13</t>
  </si>
  <si>
    <t>03.12.2022 13:43:15</t>
  </si>
  <si>
    <t>03.12.2022 13:43:16</t>
  </si>
  <si>
    <t>03.12.2022 13:43:18</t>
  </si>
  <si>
    <t>03.12.2022 13:43:19</t>
  </si>
  <si>
    <t>03.12.2022 13:43:21</t>
  </si>
  <si>
    <t>03.12.2022 13:43:22</t>
  </si>
  <si>
    <t>03.12.2022 13:43:25</t>
  </si>
  <si>
    <t>03.12.2022 13:43:27</t>
  </si>
  <si>
    <t>03.12.2022 13:43:28</t>
  </si>
  <si>
    <t>03.12.2022 13:43:33</t>
  </si>
  <si>
    <t>03.12.2022 13:43:34</t>
  </si>
  <si>
    <t>03.12.2022 13:43:36</t>
  </si>
  <si>
    <t>03.12.2022 13:43:37</t>
  </si>
  <si>
    <t>03.12.2022 13:43:39</t>
  </si>
  <si>
    <t>03.12.2022 13:43:40</t>
  </si>
  <si>
    <t>03.12.2022 13:43:42</t>
  </si>
  <si>
    <t>03.12.2022 13:43:43</t>
  </si>
  <si>
    <t>03.12.2022 13:43:45</t>
  </si>
  <si>
    <t>03.12.2022 13:43:55</t>
  </si>
  <si>
    <t>03.12.2022 13:43:57</t>
  </si>
  <si>
    <t>03.12.2022 13:43:58</t>
  </si>
  <si>
    <t>03.12.2022 13:44:00</t>
  </si>
  <si>
    <t>03.12.2022 13:44:01</t>
  </si>
  <si>
    <t>03.12.2022 13:44:03</t>
  </si>
  <si>
    <t>03.12.2022 13:44:04</t>
  </si>
  <si>
    <t>03.12.2022 13:44:15</t>
  </si>
  <si>
    <t>03.12.2022 13:44:16</t>
  </si>
  <si>
    <t>03.12.2022 13:44:18</t>
  </si>
  <si>
    <t>03.12.2022 13:44:19</t>
  </si>
  <si>
    <t>03.12.2022 13:44:21</t>
  </si>
  <si>
    <t>03.12.2022 13:44:22</t>
  </si>
  <si>
    <t>03.12.2022 13:44:24</t>
  </si>
  <si>
    <t>03.12.2022 13:45:25</t>
  </si>
  <si>
    <t>03.12.2022 13:45:27</t>
  </si>
  <si>
    <t>03.12.2022 13:45:28</t>
  </si>
  <si>
    <t>03.12.2022 13:45:30</t>
  </si>
  <si>
    <t>03.12.2022 13:45:31</t>
  </si>
  <si>
    <t>03.12.2022 13:45:33</t>
  </si>
  <si>
    <t>03.12.2022 13:45:34</t>
  </si>
  <si>
    <t>03.12.2022 13:45:36</t>
  </si>
  <si>
    <t>03.12.2022 13:45:37</t>
  </si>
  <si>
    <t>03.12.2022 13:46:06</t>
  </si>
  <si>
    <t>03.12.2022 13:46:07</t>
  </si>
  <si>
    <t>03.12.2022 13:46:09</t>
  </si>
  <si>
    <t>03.12.2022 13:46:10</t>
  </si>
  <si>
    <t>03.12.2022 13:46:12</t>
  </si>
  <si>
    <t>03.12.2022 13:46:13</t>
  </si>
  <si>
    <t>03.12.2022 13:46:15</t>
  </si>
  <si>
    <t>03.12.2022 13:48:03</t>
  </si>
  <si>
    <t>03.12.2022 13:48:04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</si>
  <si>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</si>
  <si>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</si>
  <si>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</si>
  <si>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</si>
  <si>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</si>
  <si>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</si>
  <si>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13:48:16</t>
  </si>
  <si>
    <t>03.12.2022 13:48:21</t>
  </si>
  <si>
    <t>03.12.2022 13:48:22</t>
  </si>
  <si>
    <t>03.12.2022 13:49:16</t>
  </si>
  <si>
    <t>03.12.2022 13:49:39</t>
  </si>
  <si>
    <t>03.12.2022 13:49:40</t>
  </si>
  <si>
    <t>03.12.2022 13:49:42</t>
  </si>
  <si>
    <t>03.12.2022 13:49:43</t>
  </si>
  <si>
    <t>03.12.2022 13:49:49</t>
  </si>
  <si>
    <t>03.12.2022 13:49:51</t>
  </si>
  <si>
    <t>03.12.2022 13:49:52</t>
  </si>
  <si>
    <t>03.12.2022 13:49:54</t>
  </si>
  <si>
    <t>03.12.2022 13:49:55</t>
  </si>
  <si>
    <t>03.12.2022 13:49:57</t>
  </si>
  <si>
    <t>03.12.2022 13:49:58</t>
  </si>
  <si>
    <t>03.12.2022 13:50:00</t>
  </si>
  <si>
    <t>03.12.2022 13:50:04</t>
  </si>
  <si>
    <t>03.12.2022 13:50:06</t>
  </si>
  <si>
    <t>03.12.2022 13:50:07</t>
  </si>
  <si>
    <t>03.12.2022 13:50:12</t>
  </si>
  <si>
    <t>03.12.2022 13:50:13</t>
  </si>
  <si>
    <t>03.12.2022 13:50:15</t>
  </si>
  <si>
    <t>03.12.2022 13:50:16</t>
  </si>
  <si>
    <t>03.12.2022 13:50:19</t>
  </si>
  <si>
    <t>03.12.2022 13:50:21</t>
  </si>
  <si>
    <t>03.12.2022 13:50:22</t>
  </si>
  <si>
    <t>03.12.2022 13:50:24</t>
  </si>
  <si>
    <t>03.12.2022 13:50:25</t>
  </si>
  <si>
    <t>03.12.2022 13:50:40</t>
  </si>
  <si>
    <t>03.12.2022 13:50:42</t>
  </si>
  <si>
    <t>03.12.2022 13:50:43</t>
  </si>
  <si>
    <t>03.12.2022 13:50:45</t>
  </si>
  <si>
    <t>03.12.2022 13:50:46</t>
  </si>
  <si>
    <t>03.12.2022 13:50:48</t>
  </si>
  <si>
    <t>03.12.2022 13:50:51</t>
  </si>
  <si>
    <t>03.12.2022 13:50:52</t>
  </si>
  <si>
    <t>03.12.2022 13:50:54</t>
  </si>
  <si>
    <t>03.12.2022 13:50:55</t>
  </si>
  <si>
    <t>03.12.2022 13:50:57</t>
  </si>
  <si>
    <t>03.12.2022 13:50:58</t>
  </si>
  <si>
    <t>03.12.2022 13:51:00</t>
  </si>
  <si>
    <t>03.12.2022 13:51:24</t>
  </si>
  <si>
    <t>03.12.2022 13:51:25</t>
  </si>
  <si>
    <t>03.12.2022 13:51:27</t>
  </si>
  <si>
    <t>03.12.2022 13:51:28</t>
  </si>
  <si>
    <t>03.12.2022 13:51:30</t>
  </si>
  <si>
    <t>03.12.2022 13:51:43</t>
  </si>
  <si>
    <t>03.12.2022 13:51:45</t>
  </si>
  <si>
    <t>03.12.2022 13:51:46</t>
  </si>
  <si>
    <t>03.12.2022 13:51:48</t>
  </si>
  <si>
    <t>03.12.2022 13:51:49</t>
  </si>
  <si>
    <t>03.12.2022 13:52:04</t>
  </si>
  <si>
    <t>03.12.2022 13:52:06</t>
  </si>
  <si>
    <t>03.12.2022 13:52:07</t>
  </si>
  <si>
    <t>03.12.2022 13:52:09</t>
  </si>
  <si>
    <t>03.12.2022 13:52:10</t>
  </si>
  <si>
    <t>03.12.2022 13:52:12</t>
  </si>
  <si>
    <t>03.12.2022 13:53:10</t>
  </si>
  <si>
    <t>03.12.2022 13:53:12</t>
  </si>
  <si>
    <t>03.12.2022 13:53:13</t>
  </si>
  <si>
    <t>03.12.2022 13:53:15</t>
  </si>
  <si>
    <t>03.12.2022 13:53:16</t>
  </si>
  <si>
    <t>03.12.2022 13:53:18</t>
  </si>
  <si>
    <t>03.12.2022 13:53:19</t>
  </si>
  <si>
    <t>03.12.2022 13:53:21</t>
  </si>
  <si>
    <t>03.12.2022 13:53:22</t>
  </si>
  <si>
    <t>03.12.2022 13:53:24</t>
  </si>
  <si>
    <t>03.12.2022 13:53:25</t>
  </si>
  <si>
    <t>03.12.2022 13:53:40</t>
  </si>
  <si>
    <t>03.12.2022 13:53:42</t>
  </si>
  <si>
    <t>03.12.2022 13:53:43</t>
  </si>
  <si>
    <t>03.12.2022 13:53:45</t>
  </si>
  <si>
    <t>03.12.2022 13:53:46</t>
  </si>
  <si>
    <t>03.12.2022 13:53:48</t>
  </si>
  <si>
    <t>03.12.2022 13:53:49</t>
  </si>
  <si>
    <t>03.12.2022 13:53:51</t>
  </si>
  <si>
    <t>03.12.2022 13:54:31</t>
  </si>
  <si>
    <t>03.12.2022 13:54:33</t>
  </si>
  <si>
    <t>03.12.2022 13:54:34</t>
  </si>
  <si>
    <t>03.12.2022 13:54:36</t>
  </si>
  <si>
    <t>03.12.2022 13:54:37</t>
  </si>
  <si>
    <t>03.12.2022 13:54:39</t>
  </si>
  <si>
    <t>03.12.2022 13:54:40</t>
  </si>
  <si>
    <t>03.12.2022 13:55:01</t>
  </si>
  <si>
    <t>03.12.2022 13:55:03</t>
  </si>
  <si>
    <t>03.12.2022 13:55:04</t>
  </si>
  <si>
    <t>03.12.2022 13:55:06</t>
  </si>
  <si>
    <t>03.12.2022 13:55:07</t>
  </si>
  <si>
    <t>03.12.2022 13:55:09</t>
  </si>
  <si>
    <t>03.12.2022 13:55:28</t>
  </si>
  <si>
    <t>03.12.2022 13:55:29</t>
  </si>
  <si>
    <t>03.12.2022 13:55:31</t>
  </si>
  <si>
    <t>03.12.2022 13:55:37</t>
  </si>
  <si>
    <t>03.12.2022 13:55:38</t>
  </si>
  <si>
    <t>03.12.2022 13:56:41</t>
  </si>
  <si>
    <t>03.12.2022 13:56:43</t>
  </si>
  <si>
    <t>03.12.2022 13:56:44</t>
  </si>
  <si>
    <t>03.12.2022 13:56:46</t>
  </si>
  <si>
    <t>03.12.2022 13:56:47</t>
  </si>
  <si>
    <t>03.12.2022 13:56:49</t>
  </si>
  <si>
    <t>03.12.2022 13:56:50</t>
  </si>
  <si>
    <t>03.12.2022 13:56:52</t>
  </si>
  <si>
    <t>03.12.2022 13:56:55</t>
  </si>
  <si>
    <t>03.12.2022 13:56:56</t>
  </si>
  <si>
    <t>03.12.2022 13:56:58</t>
  </si>
  <si>
    <t>03.12.2022 13:56:59</t>
  </si>
  <si>
    <t>03.12.2022 13:57:01</t>
  </si>
  <si>
    <t>03.12.2022 13:57:02</t>
  </si>
  <si>
    <t>03.12.2022 13:57:04</t>
  </si>
  <si>
    <t>03.12.2022 13:57:26</t>
  </si>
  <si>
    <t>03.12.2022 13:57:28</t>
  </si>
  <si>
    <t>03.12.2022 13:57:29</t>
  </si>
  <si>
    <t>03.12.2022 13:57:31</t>
  </si>
  <si>
    <t>03.12.2022 13:57:32</t>
  </si>
  <si>
    <t>03.12.2022 13:57:37</t>
  </si>
  <si>
    <t>03.12.2022 13:57:38</t>
  </si>
  <si>
    <t>03.12.2022 13:57:40</t>
  </si>
  <si>
    <t>03.12.2022 13:57:43</t>
  </si>
  <si>
    <t>03.12.2022 13:57:44</t>
  </si>
  <si>
    <t>03.12.2022 13:57:49</t>
  </si>
  <si>
    <t>03.12.2022 13:58:56</t>
  </si>
  <si>
    <t>03.12.2022 13:58:58</t>
  </si>
  <si>
    <t>03.12.2022 13:58:59</t>
  </si>
  <si>
    <t>03.12.2022 13:59:01</t>
  </si>
  <si>
    <t>03.12.2022 13:59:02</t>
  </si>
  <si>
    <t>03.12.2022 13:59:23</t>
  </si>
  <si>
    <t>03.12.2022 13:59:26</t>
  </si>
  <si>
    <t>03.12.2022 13:59:28</t>
  </si>
  <si>
    <t>03.12.2022 13:59:29</t>
  </si>
  <si>
    <t>03.12.2022 13:59:31</t>
  </si>
  <si>
    <t>03.12.2022 13:59:40</t>
  </si>
  <si>
    <t>03.12.2022 13:59:41</t>
  </si>
  <si>
    <t>03.12.2022 13:59:43</t>
  </si>
  <si>
    <t>03.12.2022 13:59:44</t>
  </si>
  <si>
    <t>03.12.2022 13:59:46</t>
  </si>
  <si>
    <t>03.12.2022 13:59:47</t>
  </si>
  <si>
    <t>03.12.2022 13:59:49</t>
  </si>
  <si>
    <t>03.12.2022 14:00:10</t>
  </si>
  <si>
    <t>03.12.2022 14:00:11</t>
  </si>
  <si>
    <t>03.12.2022 14:00:13</t>
  </si>
  <si>
    <t>03.12.2022 14:00:14</t>
  </si>
  <si>
    <t>03.12.2022 14:00:16</t>
  </si>
  <si>
    <t>03.12.2022 14:01:01</t>
  </si>
  <si>
    <t>03.12.2022 14:01:02</t>
  </si>
  <si>
    <t>03.12.2022 14:01:04</t>
  </si>
  <si>
    <t>03.12.2022 14:01:05</t>
  </si>
  <si>
    <t>03.12.2022 14:01:07</t>
  </si>
  <si>
    <t>03.12.2022 14:01:08</t>
  </si>
  <si>
    <t>03.12.2022 14:01:10</t>
  </si>
  <si>
    <t>03.12.2022 14:01:11</t>
  </si>
  <si>
    <t>03.12.2022 14:01:13</t>
  </si>
  <si>
    <t>03.12.2022 14:01:14</t>
  </si>
  <si>
    <t>03.12.2022 14:01:16</t>
  </si>
  <si>
    <t>03.12.2022 14:01:56</t>
  </si>
  <si>
    <t>03.12.2022 14:01:58</t>
  </si>
  <si>
    <t>03.12.2022 14:01:59</t>
  </si>
  <si>
    <t>03.12.2022 14:02:01</t>
  </si>
  <si>
    <t>03.12.2022 14:02:02</t>
  </si>
  <si>
    <t>03.12.2022 14:02:04</t>
  </si>
  <si>
    <t>03.12.2022 14:02:05</t>
  </si>
  <si>
    <t>03.12.2022 14:02:07</t>
  </si>
  <si>
    <t>03.12.2022 14:02:32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</si>
  <si>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</si>
  <si>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</si>
  <si>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</si>
  <si>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</si>
  <si>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</si>
  <si>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</si>
  <si>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</si>
  <si>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</si>
  <si>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14:02:59</t>
  </si>
  <si>
    <t>03.12.2022 14:03:00</t>
  </si>
  <si>
    <t>03.12.2022 14:03:02</t>
  </si>
  <si>
    <t>03.12.2022 14:03:03</t>
  </si>
  <si>
    <t>03.12.2022 14:03:05</t>
  </si>
  <si>
    <t>03.12.2022 14:03:06</t>
  </si>
  <si>
    <t>03.12.2022 14:03:08</t>
  </si>
  <si>
    <t>03.12.2022 14:03:09</t>
  </si>
  <si>
    <t>03.12.2022 14:03:11</t>
  </si>
  <si>
    <t>03.12.2022 14:03:12</t>
  </si>
  <si>
    <t>03.12.2022 14:03:14</t>
  </si>
  <si>
    <t>03.12.2022 14:03:15</t>
  </si>
  <si>
    <t>03.12.2022 14:03:17</t>
  </si>
  <si>
    <t>03.12.2022 14:03:18</t>
  </si>
  <si>
    <t>03.12.2022 14:04:48</t>
  </si>
  <si>
    <t>03.12.2022 14:04:50</t>
  </si>
  <si>
    <t>03.12.2022 14:04:51</t>
  </si>
  <si>
    <t>03.12.2022 14:04:53</t>
  </si>
  <si>
    <t>03.12.2022 14:04:54</t>
  </si>
  <si>
    <t>03.12.2022 14:04:56</t>
  </si>
  <si>
    <t>03.12.2022 14:04:57</t>
  </si>
  <si>
    <t>03.12.2022 14:05:38</t>
  </si>
  <si>
    <t>03.12.2022 14:05:39</t>
  </si>
  <si>
    <t>03.12.2022 14:05:41</t>
  </si>
  <si>
    <t>03.12.2022 14:05:42</t>
  </si>
  <si>
    <t>03.12.2022 14:05:44</t>
  </si>
  <si>
    <t>03.12.2022 14:05:45</t>
  </si>
  <si>
    <t>03.12.2022 14:05:47</t>
  </si>
  <si>
    <t>03.12.2022 14:06:24</t>
  </si>
  <si>
    <t>03.12.2022 14:06:26</t>
  </si>
  <si>
    <t>03.12.2022 14:06:27</t>
  </si>
  <si>
    <t>03.12.2022 14:06:29</t>
  </si>
  <si>
    <t>03.12.2022 14:06:30</t>
  </si>
  <si>
    <t>03.12.2022 14:06:32</t>
  </si>
  <si>
    <t>03.12.2022 14:06:50</t>
  </si>
  <si>
    <t>03.12.2022 14:06:53</t>
  </si>
  <si>
    <t>03.12.2022 14:06:54</t>
  </si>
  <si>
    <t>03.12.2022 14:06:56</t>
  </si>
  <si>
    <t>03.12.2022 14:06:57</t>
  </si>
  <si>
    <t>03.12.2022 14:06:59</t>
  </si>
  <si>
    <t>03.12.2022 14:07:00</t>
  </si>
  <si>
    <t>03.12.2022 14:08:48</t>
  </si>
  <si>
    <t>03.12.2022 14:08:50</t>
  </si>
  <si>
    <t>03.12.2022 14:08:51</t>
  </si>
  <si>
    <t>03.12.2022 14:08:53</t>
  </si>
  <si>
    <t>03.12.2022 14:08:54</t>
  </si>
  <si>
    <t>03.12.2022 14:09:48</t>
  </si>
  <si>
    <t>03.12.2022 14:09:50</t>
  </si>
  <si>
    <t>03.12.2022 14:09:51</t>
  </si>
  <si>
    <t>03.12.2022 14:09:53</t>
  </si>
  <si>
    <t>03.12.2022 14:09:54</t>
  </si>
  <si>
    <t>03.12.2022 14:09:56</t>
  </si>
  <si>
    <t>03.12.2022 14:09:57</t>
  </si>
  <si>
    <t>03.12.2022 14:10:12</t>
  </si>
  <si>
    <t>03.12.2022 14:10:14</t>
  </si>
  <si>
    <t>03.12.2022 14:10:15</t>
  </si>
  <si>
    <t>03.12.2022 14:10:17</t>
  </si>
  <si>
    <t>03.12.2022 14:10:18</t>
  </si>
  <si>
    <t>03.12.2022 14:10:20</t>
  </si>
  <si>
    <t>03.12.2022 14:11:05</t>
  </si>
  <si>
    <t>03.12.2022 14:11:06</t>
  </si>
  <si>
    <t>03.12.2022 14:11:08</t>
  </si>
  <si>
    <t>03.12.2022 14:11:09</t>
  </si>
  <si>
    <t>03.12.2022 14:11:11</t>
  </si>
  <si>
    <t>03.12.2022 14:11:12</t>
  </si>
  <si>
    <t>03.12.2022 14:11:14</t>
  </si>
  <si>
    <t>03.12.2022 14:11:51</t>
  </si>
  <si>
    <t>03.12.2022 14:11:53</t>
  </si>
  <si>
    <t>03.12.2022 14:11:54</t>
  </si>
  <si>
    <t>03.12.2022 14:11:56</t>
  </si>
  <si>
    <t>03.12.2022 14:11:57</t>
  </si>
  <si>
    <t>03.12.2022 14:11:59</t>
  </si>
  <si>
    <t>03.12.2022 14:12:00</t>
  </si>
  <si>
    <t>03.12.2022 14:12:23</t>
  </si>
  <si>
    <t>03.12.2022 14:12:26</t>
  </si>
  <si>
    <t>03.12.2022 14:12:27</t>
  </si>
  <si>
    <t>03.12.2022 14:12:29</t>
  </si>
  <si>
    <t>03.12.2022 14:12:30</t>
  </si>
  <si>
    <t>03.12.2022 14:12:32</t>
  </si>
  <si>
    <t>03.12.2022 14:12:33</t>
  </si>
  <si>
    <t>03.12.2022 14:12:35</t>
  </si>
  <si>
    <t>03.12.2022 14:14:44</t>
  </si>
  <si>
    <t>03.12.2022 14:14:45</t>
  </si>
  <si>
    <t>03.12.2022 14:14:47</t>
  </si>
  <si>
    <t>03.12.2022 14:14:48</t>
  </si>
  <si>
    <t>03.12.2022 14:14:57</t>
  </si>
  <si>
    <t>03.12.2022 14:14:59</t>
  </si>
  <si>
    <t>03.12.2022 14:15:00</t>
  </si>
  <si>
    <t>03.12.2022 14:15:02</t>
  </si>
  <si>
    <t>03.12.2022 14:15:03</t>
  </si>
  <si>
    <t>03.12.2022 14:15:05</t>
  </si>
  <si>
    <t>03.12.2022 14:15:06</t>
  </si>
  <si>
    <t>03.12.2022 14:15:08</t>
  </si>
  <si>
    <t>03.12.2022 14:15:39</t>
  </si>
  <si>
    <t>03.12.2022 14:15:41</t>
  </si>
  <si>
    <t>03.12.2022 14:15:42</t>
  </si>
  <si>
    <t>03.12.2022 14:15:44</t>
  </si>
  <si>
    <t>03.12.2022 14:15:45</t>
  </si>
  <si>
    <t>03.12.2022 14:15:47</t>
  </si>
  <si>
    <t>03.12.2022 14:15:48</t>
  </si>
  <si>
    <t>03.12.2022 14:15:50</t>
  </si>
  <si>
    <t>03.12.2022 14:15:51</t>
  </si>
  <si>
    <t>03.12.2022 14:16:18</t>
  </si>
  <si>
    <t>03.12.2022 14:16:20</t>
  </si>
  <si>
    <t>03.12.2022 14:16:21</t>
  </si>
  <si>
    <t>03.12.2022 14:16:23</t>
  </si>
  <si>
    <t>03.12.2022 14:16:24</t>
  </si>
  <si>
    <t>03.12.2022 14:16:27</t>
  </si>
  <si>
    <t>03.12.2022 14:16:32</t>
  </si>
  <si>
    <t>03.12.2022 14:16:33</t>
  </si>
  <si>
    <t>03.12.2022 14:16:35</t>
  </si>
  <si>
    <t>03.12.2022 14:16:54</t>
  </si>
  <si>
    <t>03.12.2022 14:16:56</t>
  </si>
  <si>
    <t>03.12.2022 14:16:57</t>
  </si>
  <si>
    <t>03.12.2022 14:16:59</t>
  </si>
  <si>
    <t>03.12.2022 14:17:00</t>
  </si>
  <si>
    <t>03.12.2022 14:17:02</t>
  </si>
  <si>
    <t>03.12.2022 14:17:03</t>
  </si>
  <si>
    <t>03.12.2022 14:17:05</t>
  </si>
  <si>
    <t>03.12.2022 14:17:06</t>
  </si>
  <si>
    <t>03.12.2022 14:17:08</t>
  </si>
  <si>
    <t>03.12.2022 14:17:09</t>
  </si>
  <si>
    <t>03.12.2022 14:17:11</t>
  </si>
  <si>
    <t>03.12.2022 14:17:12</t>
  </si>
  <si>
    <t>03.12.2022 14:17:14</t>
  </si>
  <si>
    <t>03.12.2022 14:17:15</t>
  </si>
  <si>
    <t>03.12.2022 14:17:17</t>
  </si>
  <si>
    <t>03.12.2022 14:17:18</t>
  </si>
  <si>
    <t>03.12.2022 14:17:20</t>
  </si>
  <si>
    <t>03.12.2022 14:17:51</t>
  </si>
  <si>
    <t>03.12.2022 14:17:53</t>
  </si>
  <si>
    <t>03.12.2022 14:17:54</t>
  </si>
  <si>
    <t>03.12.2022 14:17:56</t>
  </si>
  <si>
    <t>03.12.2022 14:17:57</t>
  </si>
  <si>
    <t>03.12.2022 14:18:12</t>
  </si>
  <si>
    <t>03.12.2022 14:18:14</t>
  </si>
  <si>
    <t>03.12.2022 14:18:15</t>
  </si>
  <si>
    <t>03.12.2022 14:18:17</t>
  </si>
  <si>
    <t>03.12.2022 14:18:18</t>
  </si>
  <si>
    <t>03.12.2022 14:18:23</t>
  </si>
  <si>
    <t>03.12.2022 14:18:24</t>
  </si>
  <si>
    <t>03.12.2022 14:18:26</t>
  </si>
  <si>
    <t>03.12.2022 14:18:27</t>
  </si>
  <si>
    <t>03.12.2022 14:18:39</t>
  </si>
  <si>
    <t>03.12.2022 14:18:41</t>
  </si>
  <si>
    <t>03.12.2022 14:18:42</t>
  </si>
  <si>
    <t>03.12.2022 14:18:44</t>
  </si>
  <si>
    <t>03.12.2022 14:18:45</t>
  </si>
  <si>
    <t>03.12.2022 14:18:47</t>
  </si>
  <si>
    <t>03.12.2022 14:18:57</t>
  </si>
  <si>
    <t>03.12.2022 14:18:59</t>
  </si>
  <si>
    <t>03.12.2022 14:19:00</t>
  </si>
  <si>
    <t>03.12.2022 14:19:02</t>
  </si>
  <si>
    <t>03.12.2022 14:19:03</t>
  </si>
  <si>
    <t>03.12.2022 14:19:05</t>
  </si>
  <si>
    <t>03.12.2022 14:19:08</t>
  </si>
  <si>
    <t>03.12.2022 14:19:26</t>
  </si>
  <si>
    <t>03.12.2022 14:19:27</t>
  </si>
  <si>
    <t>03.12.2022 14:19:29</t>
  </si>
  <si>
    <t>03.12.2022 14:19:30</t>
  </si>
  <si>
    <t>03.12.2022 14:19:33</t>
  </si>
  <si>
    <t>03.12.2022 14:19:35</t>
  </si>
  <si>
    <t>03.12.2022 14:19:41</t>
  </si>
  <si>
    <t>03.12.2022 14:19:42</t>
  </si>
  <si>
    <t>03.12.2022 14:19:44</t>
  </si>
  <si>
    <t>03.12.2022 14:19:45</t>
  </si>
  <si>
    <t>03.12.2022 14:19:47</t>
  </si>
  <si>
    <t>03.12.2022 14:19:48</t>
  </si>
  <si>
    <t>03.12.2022 14:19:50</t>
  </si>
  <si>
    <t>03.12.2022 14:20:12</t>
  </si>
  <si>
    <t>03.12.2022 14:20:14</t>
  </si>
  <si>
    <t>03.12.2022 14:20:15</t>
  </si>
  <si>
    <t>03.12.2022 14:20:17</t>
  </si>
  <si>
    <t>03.12.2022 14:20:18</t>
  </si>
  <si>
    <t>03.12.2022 14:20:20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</si>
  <si>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</si>
  <si>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</si>
  <si>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</si>
  <si>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</si>
  <si>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</si>
  <si>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</si>
  <si>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</si>
  <si>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</si>
  <si>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14:21:21</t>
  </si>
  <si>
    <t>03.12.2022 14:21:23</t>
  </si>
  <si>
    <t>03.12.2022 14:21:24</t>
  </si>
  <si>
    <t>03.12.2022 14:21:26</t>
  </si>
  <si>
    <t>03.12.2022 14:21:27</t>
  </si>
  <si>
    <t>03.12.2022 14:21:39</t>
  </si>
  <si>
    <t>03.12.2022 14:21:41</t>
  </si>
  <si>
    <t>03.12.2022 14:21:42</t>
  </si>
  <si>
    <t>03.12.2022 14:21:44</t>
  </si>
  <si>
    <t>03.12.2022 14:21:45</t>
  </si>
  <si>
    <t>03.12.2022 14:21:56</t>
  </si>
  <si>
    <t>03.12.2022 14:21:57</t>
  </si>
  <si>
    <t>03.12.2022 14:21:59</t>
  </si>
  <si>
    <t>03.12.2022 14:22:00</t>
  </si>
  <si>
    <t>03.12.2022 14:22:02</t>
  </si>
  <si>
    <t>03.12.2022 14:22:03</t>
  </si>
  <si>
    <t>03.12.2022 14:22:09</t>
  </si>
  <si>
    <t>03.12.2022 14:22:11</t>
  </si>
  <si>
    <t>03.12.2022 14:22:12</t>
  </si>
  <si>
    <t>03.12.2022 14:22:14</t>
  </si>
  <si>
    <t>03.12.2022 14:22:15</t>
  </si>
  <si>
    <t>03.12.2022 14:22:17</t>
  </si>
  <si>
    <t>03.12.2022 14:22:30</t>
  </si>
  <si>
    <t>03.12.2022 14:22:32</t>
  </si>
  <si>
    <t>03.12.2022 14:22:33</t>
  </si>
  <si>
    <t>03.12.2022 14:22:35</t>
  </si>
  <si>
    <t>03.12.2022 14:22:36</t>
  </si>
  <si>
    <t>03.12.2022 14:22:38</t>
  </si>
  <si>
    <t>03.12.2022 14:22:48</t>
  </si>
  <si>
    <t>03.12.2022 14:22:50</t>
  </si>
  <si>
    <t>03.12.2022 14:22:51</t>
  </si>
  <si>
    <t>03.12.2022 14:22:53</t>
  </si>
  <si>
    <t>03.12.2022 14:22:54</t>
  </si>
  <si>
    <t>03.12.2022 14:22:56</t>
  </si>
  <si>
    <t>03.12.2022 14:23:09</t>
  </si>
  <si>
    <t>03.12.2022 14:23:14</t>
  </si>
  <si>
    <t>03.12.2022 14:23:15</t>
  </si>
  <si>
    <t>03.12.2022 14:23:17</t>
  </si>
  <si>
    <t>03.12.2022 14:23:18</t>
  </si>
  <si>
    <t>03.12.2022 14:23:20</t>
  </si>
  <si>
    <t>03.12.2022 14:23:41</t>
  </si>
  <si>
    <t>03.12.2022 14:23:42</t>
  </si>
  <si>
    <t>03.12.2022 14:23:44</t>
  </si>
  <si>
    <t>03.12.2022 14:23:45</t>
  </si>
  <si>
    <t>03.12.2022 14:23:47</t>
  </si>
  <si>
    <t>03.12.2022 14:23:48</t>
  </si>
  <si>
    <t>03.12.2022 14:23:50</t>
  </si>
  <si>
    <t>03.12.2022 14:24:09</t>
  </si>
  <si>
    <t>03.12.2022 14:24:11</t>
  </si>
  <si>
    <t>03.12.2022 14:24:12</t>
  </si>
  <si>
    <t>03.12.2022 14:24:14</t>
  </si>
  <si>
    <t>03.12.2022 14:24:15</t>
  </si>
  <si>
    <t>03.12.2022 14:24:17</t>
  </si>
  <si>
    <t>03.12.2022 14:24:18</t>
  </si>
  <si>
    <t>03.12.2022 14:24:20</t>
  </si>
  <si>
    <t>03.12.2022 14:24:21</t>
  </si>
  <si>
    <t>03.12.2022 14:24:23</t>
  </si>
  <si>
    <t>03.12.2022 14:24:24</t>
  </si>
  <si>
    <t>03.12.2022 14:24:26</t>
  </si>
  <si>
    <t>03.12.2022 14:24:27</t>
  </si>
  <si>
    <t>03.12.2022 14:24:30</t>
  </si>
  <si>
    <t>03.12.2022 14:24:32</t>
  </si>
  <si>
    <t>03.12.2022 14:24:33</t>
  </si>
  <si>
    <t>03.12.2022 14:24:38</t>
  </si>
  <si>
    <t>03.12.2022 14:24:39</t>
  </si>
  <si>
    <t>03.12.2022 14:24:41</t>
  </si>
  <si>
    <t>03.12.2022 14:24:42</t>
  </si>
  <si>
    <t>03.12.2022 14:24:44</t>
  </si>
  <si>
    <t>03.12.2022 14:24:45</t>
  </si>
  <si>
    <t>03.12.2022 14:24:47</t>
  </si>
  <si>
    <t>03.12.2022 14:24:48</t>
  </si>
  <si>
    <t>03.12.2022 14:24:50</t>
  </si>
  <si>
    <t>03.12.2022 14:24:51</t>
  </si>
  <si>
    <t>03.12.2022 14:24:53</t>
  </si>
  <si>
    <t>03.12.2022 14:24:54</t>
  </si>
  <si>
    <t>03.12.2022 14:24:56</t>
  </si>
  <si>
    <t>03.12.2022 14:24:57</t>
  </si>
  <si>
    <t>03.12.2022 14:25:06</t>
  </si>
  <si>
    <t>03.12.2022 14:25:08</t>
  </si>
  <si>
    <t>03.12.2022 14:25:09</t>
  </si>
  <si>
    <t>03.12.2022 14:25:11</t>
  </si>
  <si>
    <t>03.12.2022 14:25:12</t>
  </si>
  <si>
    <t>03.12.2022 14:25:14</t>
  </si>
  <si>
    <t>03.12.2022 14:25:15</t>
  </si>
  <si>
    <t>03.12.2022 14:25:18</t>
  </si>
  <si>
    <t>03.12.2022 14:25:20</t>
  </si>
  <si>
    <t>03.12.2022 14:25:27</t>
  </si>
  <si>
    <t>03.12.2022 14:25:29</t>
  </si>
  <si>
    <t>03.12.2022 14:25:30</t>
  </si>
  <si>
    <t>03.12.2022 14:25:32</t>
  </si>
  <si>
    <t>03.12.2022 14:25:33</t>
  </si>
  <si>
    <t>03.12.2022 14:25:35</t>
  </si>
  <si>
    <t>03.12.2022 14:25:36</t>
  </si>
  <si>
    <t>03.12.2022 14:26:41</t>
  </si>
  <si>
    <t>03.12.2022 14:26:42</t>
  </si>
  <si>
    <t>03.12.2022 14:26:44</t>
  </si>
  <si>
    <t>03.12.2022 14:26:45</t>
  </si>
  <si>
    <t>03.12.2022 14:26:47</t>
  </si>
  <si>
    <t>03.12.2022 14:27:06</t>
  </si>
  <si>
    <t>03.12.2022 14:27:08</t>
  </si>
  <si>
    <t>03.12.2022 14:27:11</t>
  </si>
  <si>
    <t>03.12.2022 14:27:14</t>
  </si>
  <si>
    <t>03.12.2022 14:27:15</t>
  </si>
  <si>
    <t>03.12.2022 14:27:17</t>
  </si>
  <si>
    <t>03.12.2022 14:27:18</t>
  </si>
  <si>
    <t>03.12.2022 14:27:20</t>
  </si>
  <si>
    <t>03.12.2022 14:27:21</t>
  </si>
  <si>
    <t>03.12.2022 14:27:23</t>
  </si>
  <si>
    <t>03.12.2022 14:27:24</t>
  </si>
  <si>
    <t>03.12.2022 14:27:44</t>
  </si>
  <si>
    <t>03.12.2022 14:27:45</t>
  </si>
  <si>
    <t>03.12.2022 14:27:47</t>
  </si>
  <si>
    <t>03.12.2022 14:27:48</t>
  </si>
  <si>
    <t>03.12.2022 14:27:50</t>
  </si>
  <si>
    <t>03.12.2022 14:27:51</t>
  </si>
  <si>
    <t>03.12.2022 14:27:53</t>
  </si>
  <si>
    <t>03.12.2022 14:27:54</t>
  </si>
  <si>
    <t>03.12.2022 14:28:18</t>
  </si>
  <si>
    <t>03.12.2022 14:28:20</t>
  </si>
  <si>
    <t>03.12.2022 14:28:21</t>
  </si>
  <si>
    <t>03.12.2022 14:28:23</t>
  </si>
  <si>
    <t>03.12.2022 14:28:24</t>
  </si>
  <si>
    <t>03.12.2022 14:28:26</t>
  </si>
  <si>
    <t>03.12.2022 14:28:27</t>
  </si>
  <si>
    <t>03.12.2022 14:28:29</t>
  </si>
  <si>
    <t>03.12.2022 14:28:30</t>
  </si>
  <si>
    <t>03.12.2022 14:28:32</t>
  </si>
  <si>
    <t>03.12.2022 14:28:35</t>
  </si>
  <si>
    <t>03.12.2022 14:29:06</t>
  </si>
  <si>
    <t>03.12.2022 14:29:08</t>
  </si>
  <si>
    <t>03.12.2022 14:29:09</t>
  </si>
  <si>
    <t>03.12.2022 14:29:11</t>
  </si>
  <si>
    <t>03.12.2022 14:29:14</t>
  </si>
  <si>
    <t>03.12.2022 14:29:29</t>
  </si>
  <si>
    <t>03.12.2022 14:29:30</t>
  </si>
  <si>
    <t>03.12.2022 14:29:32</t>
  </si>
  <si>
    <t>03.12.2022 14:29:33</t>
  </si>
  <si>
    <t>03.12.2022 14:29:36</t>
  </si>
  <si>
    <t>03.12.2022 14:29:54</t>
  </si>
  <si>
    <t>03.12.2022 14:29:56</t>
  </si>
  <si>
    <t>03.12.2022 14:29:57</t>
  </si>
  <si>
    <t>03.12.2022 14:29:59</t>
  </si>
  <si>
    <t>03.12.2022 14:30:00</t>
  </si>
  <si>
    <t>03.12.2022 14:30:02</t>
  </si>
  <si>
    <t>03.12.2022 14:30:03</t>
  </si>
  <si>
    <t>03.12.2022 14:30:05</t>
  </si>
  <si>
    <t>03.12.2022 14:30:36</t>
  </si>
  <si>
    <t>03.12.2022 14:30:37</t>
  </si>
  <si>
    <t>03.12.2022 14:30:39</t>
  </si>
  <si>
    <t>03.12.2022 14:30:40</t>
  </si>
  <si>
    <t>03.12.2022 14:30:42</t>
  </si>
  <si>
    <t>03.12.2022 14:33:00</t>
  </si>
  <si>
    <t>03.12.2022 14:33:01</t>
  </si>
  <si>
    <t>03.12.2022 14:33:03</t>
  </si>
  <si>
    <t>03.12.2022 14:33:04</t>
  </si>
  <si>
    <t>03.12.2022 14:33:06</t>
  </si>
  <si>
    <t>03.12.2022 14:33:07</t>
  </si>
  <si>
    <t>03.12.2022 14:33:21</t>
  </si>
  <si>
    <t>03.12.2022 14:33:22</t>
  </si>
  <si>
    <t>03.12.2022 14:33:54</t>
  </si>
  <si>
    <t>03.12.2022 14:33:57</t>
  </si>
  <si>
    <t>03.12.2022 14:33:58</t>
  </si>
  <si>
    <t>03.12.2022 14:34:00</t>
  </si>
  <si>
    <t>03.12.2022 14:34:01</t>
  </si>
  <si>
    <t>03.12.2022 14:34:12</t>
  </si>
  <si>
    <t>03.12.2022 14:34:15</t>
  </si>
  <si>
    <t>03.12.2022 14:34:16</t>
  </si>
  <si>
    <t>03.12.2022 14:34:18</t>
  </si>
  <si>
    <t>03.12.2022 14:34:19</t>
  </si>
  <si>
    <t>03.12.2022 14:34:21</t>
  </si>
  <si>
    <t>03.12.2022 14:34:37</t>
  </si>
  <si>
    <t>03.12.2022 14:34:40</t>
  </si>
  <si>
    <t>03.12.2022 14:34:42</t>
  </si>
  <si>
    <t>03.12.2022 14:34:43</t>
  </si>
  <si>
    <t>03.12.2022 14:34:45</t>
  </si>
  <si>
    <t>03.12.2022 14:34:46</t>
  </si>
  <si>
    <t>03.12.2022 14:34:48</t>
  </si>
  <si>
    <t>03.12.2022 14:35:16</t>
  </si>
  <si>
    <t>03.12.2022 14:36:37</t>
  </si>
  <si>
    <t>03.12.2022 14:36:39</t>
  </si>
  <si>
    <t>03.12.2022 14:36:40</t>
  </si>
  <si>
    <t>03.12.2022 14:36:42</t>
  </si>
  <si>
    <t>03.12.2022 14:36:43</t>
  </si>
  <si>
    <t>03.12.2022 14:36:45</t>
  </si>
  <si>
    <t>03.12.2022 14:36:48</t>
  </si>
  <si>
    <t>03.12.2022 14:36:49</t>
  </si>
  <si>
    <t>03.12.2022 14:36:51</t>
  </si>
  <si>
    <t>03.12.2022 14:36:52</t>
  </si>
  <si>
    <t>03.12.2022 14:36:54</t>
  </si>
  <si>
    <t>03.12.2022 14:36:55</t>
  </si>
  <si>
    <t>03.12.2022 14:38:16</t>
  </si>
  <si>
    <t>03.12.2022 14:38:18</t>
  </si>
  <si>
    <t>03.12.2022 14:38:19</t>
  </si>
  <si>
    <t>03.12.2022 14:38:21</t>
  </si>
  <si>
    <t>03.12.2022 14:38:22</t>
  </si>
  <si>
    <t>03.12.2022 14:38:42</t>
  </si>
  <si>
    <t>03.12.2022 14:38:45</t>
  </si>
  <si>
    <t>03.12.2022 14:38:48</t>
  </si>
  <si>
    <t>03.12.2022 14:38:49</t>
  </si>
  <si>
    <t>03.12.2022 14:38:51</t>
  </si>
  <si>
    <t>03.12.2022 14:38:52</t>
  </si>
  <si>
    <t>03.12.2022 14:38:54</t>
  </si>
  <si>
    <t>03.12.2022 14:38:55</t>
  </si>
  <si>
    <t>03.12.2022 14:38:57</t>
  </si>
  <si>
    <t>03.12.2022 14:38:58</t>
  </si>
  <si>
    <t>03.12.2022 14:39:00</t>
  </si>
  <si>
    <t>03.12.2022 14:39:03</t>
  </si>
  <si>
    <t>03.12.2022 14:39:15</t>
  </si>
  <si>
    <t>03.12.2022 14:39:16</t>
  </si>
  <si>
    <t>03.12.2022 14:39:18</t>
  </si>
  <si>
    <t>03.12.2022 14:39:19</t>
  </si>
  <si>
    <t>03.12.2022 14:39:21</t>
  </si>
  <si>
    <t>03.12.2022 14:39:22</t>
  </si>
  <si>
    <t>03.12.2022 14:39:51</t>
  </si>
  <si>
    <t>03.12.2022 14:39:52</t>
  </si>
  <si>
    <t>03.12.2022 14:39:54</t>
  </si>
  <si>
    <t>03.12.2022 14:39:55</t>
  </si>
  <si>
    <t>03.12.2022 14:39:57</t>
  </si>
  <si>
    <t>03.12.2022 14:39:58</t>
  </si>
  <si>
    <t>03.12.2022 14:40:00</t>
  </si>
  <si>
    <t>03.12.2022 14:41:00</t>
  </si>
  <si>
    <t>03.12.2022 14:41:03</t>
  </si>
  <si>
    <t>03.12.2022 14:41:04</t>
  </si>
  <si>
    <t>03.12.2022 14:41:06</t>
  </si>
  <si>
    <t>03.12.2022 14:41:07</t>
  </si>
  <si>
    <t>03.12.2022 14:41:09</t>
  </si>
  <si>
    <t>03.12.2022 14:41:18</t>
  </si>
  <si>
    <t>03.12.2022 14:41:21</t>
  </si>
  <si>
    <t>03.12.2022 14:41:22</t>
  </si>
  <si>
    <t>03.12.2022 14:41:24</t>
  </si>
  <si>
    <t>03.12.2022 14:41:25</t>
  </si>
  <si>
    <t>03.12.2022 14:41:34</t>
  </si>
  <si>
    <t>03.12.2022 14:41:36</t>
  </si>
  <si>
    <t>03.12.2022 14:42:03</t>
  </si>
  <si>
    <t>03.12.2022 14:42:04</t>
  </si>
  <si>
    <t>03.12.2022 14:42:06</t>
  </si>
  <si>
    <t>03.12.2022 14:42:07</t>
  </si>
  <si>
    <t>03.12.2022 14:42:09</t>
  </si>
  <si>
    <t>03.12.2022 14:42:10</t>
  </si>
  <si>
    <t>03.12.2022 14:42:12</t>
  </si>
  <si>
    <t>03.12.2022 14:42:13</t>
  </si>
  <si>
    <t>03.12.2022 14:42:15</t>
  </si>
  <si>
    <t>03.12.2022 14:42:16</t>
  </si>
  <si>
    <t>03.12.2022 14:42:27</t>
  </si>
  <si>
    <t>03.12.2022 14:42:28</t>
  </si>
  <si>
    <t>03.12.2022 14:42:30</t>
  </si>
  <si>
    <t>03.12.2022 14:42:31</t>
  </si>
  <si>
    <t>03.12.2022 14:42:42</t>
  </si>
  <si>
    <t>03.12.2022 14:42:43</t>
  </si>
  <si>
    <t>03.12.2022 14:42:45</t>
  </si>
  <si>
    <t>03.12.2022 14:42:46</t>
  </si>
  <si>
    <t>03.12.2022 14:42:48</t>
  </si>
  <si>
    <t>03.12.2022 14:42:49</t>
  </si>
  <si>
    <t>03.12.2022 14:44:57</t>
  </si>
  <si>
    <t>03.12.2022 14:45:25</t>
  </si>
  <si>
    <t>03.12.2022 14:45:27</t>
  </si>
  <si>
    <t>03.12.2022 14:45:28</t>
  </si>
  <si>
    <t>03.12.2022 14:45:30</t>
  </si>
  <si>
    <t>03.12.2022 14:45:31</t>
  </si>
  <si>
    <t>03.12.2022 14:45:33</t>
  </si>
  <si>
    <t>03.12.2022 14:45:34</t>
  </si>
  <si>
    <t>03.12.2022 14:45:36</t>
  </si>
  <si>
    <t>03.12.2022 14:46:12</t>
  </si>
  <si>
    <t>03.12.2022 14:46:13</t>
  </si>
  <si>
    <t>03.12.2022 14:46:15</t>
  </si>
  <si>
    <t>03.12.2022 14:46:16</t>
  </si>
  <si>
    <t>03.12.2022 14:46:18</t>
  </si>
  <si>
    <t>03.12.2022 14:46:19</t>
  </si>
  <si>
    <t>03.12.2022 14:46:24</t>
  </si>
  <si>
    <t>03.12.2022 14:46:27</t>
  </si>
  <si>
    <t>03.12.2022 14:46:28</t>
  </si>
  <si>
    <t>03.12.2022 14:46:30</t>
  </si>
  <si>
    <t>03.12.2022 14:46:31</t>
  </si>
  <si>
    <t>03.12.2022 14:46:33</t>
  </si>
  <si>
    <t>03.12.2022 14:47:18</t>
  </si>
  <si>
    <t>03.12.2022 14:47:19</t>
  </si>
  <si>
    <t>03.12.2022 14:47:21</t>
  </si>
  <si>
    <t>03.12.2022 14:47:22</t>
  </si>
  <si>
    <t>03.12.2022 14:47:24</t>
  </si>
  <si>
    <t>03.12.2022 14:47:25</t>
  </si>
  <si>
    <t>03.12.2022 14:47:39</t>
  </si>
  <si>
    <t>03.12.2022 14:47:40</t>
  </si>
  <si>
    <t>03.12.2022 14:47:42</t>
  </si>
  <si>
    <t>03.12.2022 14:47:43</t>
  </si>
  <si>
    <t>03.12.2022 14:47:46</t>
  </si>
  <si>
    <t>03.12.2022 14:47:48</t>
  </si>
  <si>
    <t>03.12.2022 14:47:49</t>
  </si>
  <si>
    <t>03.12.2022 14:47:51</t>
  </si>
  <si>
    <t>03.12.2022 14:47:52</t>
  </si>
  <si>
    <t>03.12.2022 14:47:54</t>
  </si>
  <si>
    <t>03.12.2022 14:48:06</t>
  </si>
  <si>
    <t>03.12.2022 14:48:07</t>
  </si>
  <si>
    <t>03.12.2022 14:48:09</t>
  </si>
  <si>
    <t>03.12.2022 14:48:10</t>
  </si>
  <si>
    <t>03.12.2022 14:48:12</t>
  </si>
  <si>
    <t>03.12.2022 14:49:36</t>
  </si>
  <si>
    <t>03.12.2022 14:49:37</t>
  </si>
  <si>
    <t>03.12.2022 14:49:39</t>
  </si>
  <si>
    <t>03.12.2022 14:49:40</t>
  </si>
  <si>
    <t>03.12.2022 14:49:42</t>
  </si>
  <si>
    <t>03.12.2022 14:49:43</t>
  </si>
  <si>
    <t>03.12.2022 14:49:45</t>
  </si>
  <si>
    <t>03.12.2022 14:49:49</t>
  </si>
  <si>
    <t>03.12.2022 14:49:51</t>
  </si>
  <si>
    <t>03.12.2022 14:49:52</t>
  </si>
  <si>
    <t>03.12.2022 14:49:54</t>
  </si>
  <si>
    <t>03.12.2022 14:51:30</t>
  </si>
  <si>
    <t>03.12.2022 14:51:31</t>
  </si>
  <si>
    <t>03.12.2022 14:51:32</t>
  </si>
  <si>
    <t>03.12.2022 14:51:34</t>
  </si>
  <si>
    <t>03.12.2022 14:51:44</t>
  </si>
  <si>
    <t>03.12.2022 14:51:47</t>
  </si>
  <si>
    <t>03.12.2022 14:51:49</t>
  </si>
  <si>
    <t>03.12.2022 14:51:50</t>
  </si>
  <si>
    <t>03.12.2022 14:51:52</t>
  </si>
  <si>
    <t>03.12.2022 14:51:53</t>
  </si>
  <si>
    <t>03.12.2022 14:51:55</t>
  </si>
  <si>
    <t>03.12.2022 14:52:08</t>
  </si>
  <si>
    <t>03.12.2022 14:52:10</t>
  </si>
  <si>
    <t>03.12.2022 14:52:11</t>
  </si>
  <si>
    <t>03.12.2022 14:52:13</t>
  </si>
  <si>
    <t>03.12.2022 14:52:14</t>
  </si>
  <si>
    <t>03.12.2022 14:52:16</t>
  </si>
  <si>
    <t>03.12.2022 14:52:17</t>
  </si>
  <si>
    <t>03.12.2022 14:52:20</t>
  </si>
  <si>
    <t>03.12.2022 14:52:22</t>
  </si>
  <si>
    <t>03.12.2022 14:52:23</t>
  </si>
  <si>
    <t>03.12.2022 14:52:25</t>
  </si>
  <si>
    <t>03.12.2022 14:52:26</t>
  </si>
  <si>
    <t>03.12.2022 14:52:29</t>
  </si>
  <si>
    <t>03.12.2022 14:52:31</t>
  </si>
  <si>
    <t>03.12.2022 14:52:32</t>
  </si>
  <si>
    <t>03.12.2022 14:52:34</t>
  </si>
  <si>
    <t>03.12.2022 14:52:35</t>
  </si>
  <si>
    <t>03.12.2022 14:52:37</t>
  </si>
  <si>
    <t>03.12.2022 14:52:39</t>
  </si>
  <si>
    <t>03.12.2022 14:54:11</t>
  </si>
  <si>
    <t>03.12.2022 14:54:14</t>
  </si>
  <si>
    <t>03.12.2022 14:54:16</t>
  </si>
  <si>
    <t>03.12.2022 14:54:17</t>
  </si>
  <si>
    <t>03.12.2022 14:54:20</t>
  </si>
  <si>
    <t>03.12.2022 14:55:02</t>
  </si>
  <si>
    <t>03.12.2022 14:55:04</t>
  </si>
  <si>
    <t>03.12.2022 14:55:05</t>
  </si>
  <si>
    <t>03.12.2022 14:55:07</t>
  </si>
  <si>
    <t>03.12.2022 14:55:08</t>
  </si>
  <si>
    <t>03.12.2022 14:55:10</t>
  </si>
  <si>
    <t>03.12.2022 14:55:11</t>
  </si>
  <si>
    <t>03.12.2022 14:55:13</t>
  </si>
  <si>
    <t>03.12.2022 14:55:14</t>
  </si>
  <si>
    <t>03.12.2022 14:55:16</t>
  </si>
  <si>
    <t>03.12.2022 14:55:20</t>
  </si>
  <si>
    <t>03.12.2022 14:55:21</t>
  </si>
  <si>
    <t>03.12.2022 14:55:23</t>
  </si>
  <si>
    <t>03.12.2022 14:55:24</t>
  </si>
  <si>
    <t>03.12.2022 14:55:26</t>
  </si>
  <si>
    <t>03.12.2022 14:55:27</t>
  </si>
  <si>
    <t>03.12.2022 14:55:29</t>
  </si>
  <si>
    <t>03.12.2022 14:55:30</t>
  </si>
  <si>
    <t>03.12.2022 14:55:32</t>
  </si>
  <si>
    <t>03.12.2022 14:55:33</t>
  </si>
  <si>
    <t>03.12.2022 14:55:35</t>
  </si>
  <si>
    <t>03.12.2022 14:55:36</t>
  </si>
  <si>
    <t>03.12.2022 14:55:38</t>
  </si>
  <si>
    <t>03.12.2022 14:56:09</t>
  </si>
  <si>
    <t>03.12.2022 14:56:11</t>
  </si>
  <si>
    <t>03.12.2022 14:56:12</t>
  </si>
  <si>
    <t>03.12.2022 14:56:15</t>
  </si>
  <si>
    <t>03.12.2022 14:56:18</t>
  </si>
  <si>
    <t>03.12.2022 14:56:20</t>
  </si>
  <si>
    <t>03.12.2022 14:56:21</t>
  </si>
  <si>
    <t>03.12.2022 14:56:23</t>
  </si>
  <si>
    <t>03.12.2022 14:56:50</t>
  </si>
  <si>
    <t>03.12.2022 14:57:09</t>
  </si>
  <si>
    <t>03.12.2022 14:57:11</t>
  </si>
  <si>
    <t>03.12.2022 14:57:12</t>
  </si>
  <si>
    <t>03.12.2022 14:57:14</t>
  </si>
  <si>
    <t>03.12.2022 14:57:15</t>
  </si>
  <si>
    <t>03.12.2022 14:57:17</t>
  </si>
  <si>
    <t>03.12.2022 14:57:18</t>
  </si>
  <si>
    <t>03.12.2022 14:57:20</t>
  </si>
  <si>
    <t>03.12.2022 14:57:21</t>
  </si>
  <si>
    <t>03.12.2022 14:57:23</t>
  </si>
  <si>
    <t>03.12.2022 14:57:26</t>
  </si>
  <si>
    <t>03.12.2022 14:57:27</t>
  </si>
  <si>
    <t>03.12.2022 14:57:29</t>
  </si>
  <si>
    <t>03.12.2022 14:57:30</t>
  </si>
  <si>
    <t>03.12.2022 14:57:32</t>
  </si>
  <si>
    <t>03.12.2022 14:57:33</t>
  </si>
  <si>
    <t>03.12.2022 14:57:39</t>
  </si>
  <si>
    <t>03.12.2022 14:57:40</t>
  </si>
  <si>
    <t>03.12.2022 14:57:42</t>
  </si>
  <si>
    <t>03.12.2022 14:57:43</t>
  </si>
  <si>
    <t>03.12.2022 14:57:45</t>
  </si>
  <si>
    <t>03.12.2022 14:57:46</t>
  </si>
  <si>
    <t>03.12.2022 14:57:48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</si>
  <si>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</si>
  <si>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</si>
  <si>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</si>
  <si>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</si>
  <si>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</si>
  <si>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</si>
  <si>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</si>
  <si>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14:58:48</t>
  </si>
  <si>
    <t>03.12.2022 14:58:49</t>
  </si>
  <si>
    <t>03.12.2022 14:58:51</t>
  </si>
  <si>
    <t>03.12.2022 14:58:52</t>
  </si>
  <si>
    <t>03.12.2022 14:58:54</t>
  </si>
  <si>
    <t>03.12.2022 14:58:55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</si>
  <si>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</si>
  <si>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</si>
  <si>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</si>
  <si>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</si>
  <si>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</si>
  <si>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</si>
  <si>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</si>
  <si>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14:59:07</t>
  </si>
  <si>
    <t>03.12.2022 14:59:09</t>
  </si>
  <si>
    <t>03.12.2022 14:59:10</t>
  </si>
  <si>
    <t>03.12.2022 14:59:12</t>
  </si>
  <si>
    <t>03.12.2022 14:59:13</t>
  </si>
  <si>
    <t>03.12.2022 14:59:19</t>
  </si>
  <si>
    <t>03.12.2022 14:59:21</t>
  </si>
  <si>
    <t>03.12.2022 14:59:22</t>
  </si>
  <si>
    <t>03.12.2022 14:59:24</t>
  </si>
  <si>
    <t>03.12.2022 14:59:25</t>
  </si>
  <si>
    <t>03.12.2022 14:59:27</t>
  </si>
  <si>
    <t>03.12.2022 14:59:28</t>
  </si>
  <si>
    <t>03.12.2022 14:59:37</t>
  </si>
  <si>
    <t>03.12.2022 14:59:39</t>
  </si>
  <si>
    <t>03.12.2022 14:59:40</t>
  </si>
  <si>
    <t>03.12.2022 14:59:42</t>
  </si>
  <si>
    <t>03.12.2022 14:59:43</t>
  </si>
  <si>
    <t>03.12.2022 14:59:45</t>
  </si>
  <si>
    <t>03.12.2022 14:59:46</t>
  </si>
  <si>
    <t>03.12.2022 14:59:48</t>
  </si>
  <si>
    <t>03.12.2022 15:00:46</t>
  </si>
  <si>
    <t>03.12.2022 15:00:48</t>
  </si>
  <si>
    <t>03.12.2022 15:00:49</t>
  </si>
  <si>
    <t>03.12.2022 15:00:52</t>
  </si>
  <si>
    <t>03.12.2022 15:00:54</t>
  </si>
  <si>
    <t>03.12.2022 15:00:55</t>
  </si>
  <si>
    <t>03.12.2022 15:00:57</t>
  </si>
  <si>
    <t>03.12.2022 15:00:58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</si>
  <si>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</si>
  <si>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</si>
  <si>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</si>
  <si>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</si>
  <si>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</si>
  <si>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</si>
  <si>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15:01:29</t>
  </si>
  <si>
    <t>03.12.2022 15:01:31</t>
  </si>
  <si>
    <t>03.12.2022 15:01:32</t>
  </si>
  <si>
    <t>03.12.2022 15:01:34</t>
  </si>
  <si>
    <t>03.12.2022 15:01:56</t>
  </si>
  <si>
    <t>03.12.2022 15:01:58</t>
  </si>
  <si>
    <t>03.12.2022 15:01:59</t>
  </si>
  <si>
    <t>03.12.2022 15:02:01</t>
  </si>
  <si>
    <t>03.12.2022 15:02:02</t>
  </si>
  <si>
    <t>03.12.2022 15:03:29</t>
  </si>
  <si>
    <t>03.12.2022 15:03:32</t>
  </si>
  <si>
    <t>03.12.2022 15:03:34</t>
  </si>
  <si>
    <t>03.12.2022 15:03:38</t>
  </si>
  <si>
    <t>03.12.2022 15:03:40</t>
  </si>
  <si>
    <t>03.12.2022 15:05:20</t>
  </si>
  <si>
    <t>03.12.2022 15:05:23</t>
  </si>
  <si>
    <t>03.12.2022 15:05:25</t>
  </si>
  <si>
    <t>03.12.2022 15:05:26</t>
  </si>
  <si>
    <t>03.12.2022 15:05:28</t>
  </si>
  <si>
    <t>03.12.2022 15:05:29</t>
  </si>
  <si>
    <t>03.12.2022 15:05:32</t>
  </si>
  <si>
    <t>03.12.2022 15:06:49</t>
  </si>
  <si>
    <t>03.12.2022 15:06:50</t>
  </si>
  <si>
    <t>03.12.2022 15:06:52</t>
  </si>
  <si>
    <t>03.12.2022 15:06:53</t>
  </si>
  <si>
    <t>03.12.2022 15:06:55</t>
  </si>
  <si>
    <t>03.12.2022 15:06:56</t>
  </si>
  <si>
    <t>03.12.2022 15:06:58</t>
  </si>
  <si>
    <t>03.12.2022 15:06:59</t>
  </si>
  <si>
    <t>03.12.2022 15:07:01</t>
  </si>
  <si>
    <t>03.12.2022 15:07:02</t>
  </si>
  <si>
    <t>03.12.2022 15:07:04</t>
  </si>
  <si>
    <t>03.12.2022 15:07:22</t>
  </si>
  <si>
    <t>03.12.2022 15:07:23</t>
  </si>
  <si>
    <t>03.12.2022 15:07:25</t>
  </si>
  <si>
    <t>03.12.2022 15:07:26</t>
  </si>
  <si>
    <t>03.12.2022 15:07:28</t>
  </si>
  <si>
    <t>03.12.2022 15:07:38</t>
  </si>
  <si>
    <t>03.12.2022 15:07:40</t>
  </si>
  <si>
    <t>03.12.2022 15:07:41</t>
  </si>
  <si>
    <t>03.12.2022 15:07:43</t>
  </si>
  <si>
    <t>03.12.2022 15:07:44</t>
  </si>
  <si>
    <t>03.12.2022 15:07:56</t>
  </si>
  <si>
    <t>03.12.2022 15:07:58</t>
  </si>
  <si>
    <t>03.12.2022 15:07:59</t>
  </si>
  <si>
    <t>03.12.2022 15:08:01</t>
  </si>
  <si>
    <t>03.12.2022 15:08:04</t>
  </si>
  <si>
    <t>03.12.2022 15:08:07</t>
  </si>
  <si>
    <t>03.12.2022 15:08:08</t>
  </si>
  <si>
    <t>03.12.2022 15:08:10</t>
  </si>
  <si>
    <t>03.12.2022 15:08:11</t>
  </si>
  <si>
    <t>03.12.2022 15:08:13</t>
  </si>
  <si>
    <t>03.12.2022 15:09:32</t>
  </si>
  <si>
    <t>03.12.2022 15:09:34</t>
  </si>
  <si>
    <t>03.12.2022 15:09:35</t>
  </si>
  <si>
    <t>03.12.2022 15:09:37</t>
  </si>
  <si>
    <t>03.12.2022 15:09:38</t>
  </si>
  <si>
    <t>03.12.2022 15:09:40</t>
  </si>
  <si>
    <t>03.12.2022 15:09:43</t>
  </si>
  <si>
    <t>03.12.2022 15:09:44</t>
  </si>
  <si>
    <t>03.12.2022 15:09:46</t>
  </si>
  <si>
    <t>03.12.2022 15:09:47</t>
  </si>
  <si>
    <t>03.12.2022 15:09:49</t>
  </si>
  <si>
    <t>03.12.2022 15:09:50</t>
  </si>
  <si>
    <t>03.12.2022 15:09:52</t>
  </si>
  <si>
    <t>03.12.2022 15:09:53</t>
  </si>
  <si>
    <t>03.12.2022 15:09:55</t>
  </si>
  <si>
    <t>03.12.2022 15:09:56</t>
  </si>
  <si>
    <t>03.12.2022 15:09:58</t>
  </si>
  <si>
    <t>03.12.2022 15:09:59</t>
  </si>
  <si>
    <t>03.12.2022 15:10:17</t>
  </si>
  <si>
    <t>03.12.2022 15:10:19</t>
  </si>
  <si>
    <t>03.12.2022 15:10:20</t>
  </si>
  <si>
    <t>03.12.2022 15:10:22</t>
  </si>
  <si>
    <t>03.12.2022 15:10:23</t>
  </si>
  <si>
    <t>03.12.2022 15:10:25</t>
  </si>
  <si>
    <t>03.12.2022 15:10:26</t>
  </si>
  <si>
    <t>03.12.2022 15:10:28</t>
  </si>
  <si>
    <t>03.12.2022 15:11:05</t>
  </si>
  <si>
    <t>03.12.2022 15:11:07</t>
  </si>
  <si>
    <t>03.12.2022 15:11:08</t>
  </si>
  <si>
    <t>03.12.2022 15:11:10</t>
  </si>
  <si>
    <t>03.12.2022 15:11:11</t>
  </si>
  <si>
    <t>03.12.2022 15:11:13</t>
  </si>
  <si>
    <t>03.12.2022 15:11:14</t>
  </si>
  <si>
    <t>03.12.2022 15:11:16</t>
  </si>
  <si>
    <t>03.12.2022 15:11:17</t>
  </si>
  <si>
    <t>03.12.2022 15:11:19</t>
  </si>
  <si>
    <t>03.12.2022 15:11:20</t>
  </si>
  <si>
    <t>03.12.2022 15:11:22</t>
  </si>
  <si>
    <t>03.12.2022 15:11:53</t>
  </si>
  <si>
    <t>03.12.2022 15:11:55</t>
  </si>
  <si>
    <t>03.12.2022 15:11:56</t>
  </si>
  <si>
    <t>03.12.2022 15:11:58</t>
  </si>
  <si>
    <t>03.12.2022 15:11:59</t>
  </si>
  <si>
    <t>03.12.2022 15:12:01</t>
  </si>
  <si>
    <t>03.12.2022 15:12:02</t>
  </si>
  <si>
    <t>03.12.2022 15:12:41</t>
  </si>
  <si>
    <t>03.12.2022 15:12:44</t>
  </si>
  <si>
    <t>03.12.2022 15:12:46</t>
  </si>
  <si>
    <t>03.12.2022 15:12:47</t>
  </si>
  <si>
    <t>03.12.2022 15:12:49</t>
  </si>
  <si>
    <t>03.12.2022 15:12:50</t>
  </si>
  <si>
    <t>03.12.2022 15:13:11</t>
  </si>
  <si>
    <t>03.12.2022 15:13:12</t>
  </si>
  <si>
    <t>03.12.2022 15:13:14</t>
  </si>
  <si>
    <t>03.12.2022 15:13:15</t>
  </si>
  <si>
    <t>03.12.2022 15:13:17</t>
  </si>
  <si>
    <t>03.12.2022 15:13:18</t>
  </si>
  <si>
    <t>03.12.2022 15:13:20</t>
  </si>
  <si>
    <t>03.12.2022 15:13:21</t>
  </si>
  <si>
    <t>03.12.2022 15:13:23</t>
  </si>
  <si>
    <t>03.12.2022 15:13:24</t>
  </si>
  <si>
    <t>03.12.2022 15:13:36</t>
  </si>
  <si>
    <t>03.12.2022 15:13:38</t>
  </si>
  <si>
    <t>03.12.2022 15:13:39</t>
  </si>
  <si>
    <t>03.12.2022 15:13:41</t>
  </si>
  <si>
    <t>03.12.2022 15:13:42</t>
  </si>
  <si>
    <t>03.12.2022 15:13:44</t>
  </si>
  <si>
    <t>03.12.2022 15:13:45</t>
  </si>
  <si>
    <t>03.12.2022 15:13:47</t>
  </si>
  <si>
    <t>03.12.2022 15:13:48</t>
  </si>
  <si>
    <t>03.12.2022 15:13:50</t>
  </si>
  <si>
    <t>03.12.2022 15:14:54</t>
  </si>
  <si>
    <t>03.12.2022 15:14:56</t>
  </si>
  <si>
    <t>03.12.2022 15:14:57</t>
  </si>
  <si>
    <t>03.12.2022 15:14:59</t>
  </si>
  <si>
    <t>03.12.2022 15:15:00</t>
  </si>
  <si>
    <t>03.12.2022 15:15:02</t>
  </si>
  <si>
    <t>03.12.2022 15:15:03</t>
  </si>
  <si>
    <t>03.12.2022 15:15:56</t>
  </si>
  <si>
    <t>03.12.2022 15:15:57</t>
  </si>
  <si>
    <t>03.12.2022 15:15:59</t>
  </si>
  <si>
    <t>03.12.2022 15:16:00</t>
  </si>
  <si>
    <t>03.12.2022 15:16:02</t>
  </si>
  <si>
    <t>03.12.2022 15:16:03</t>
  </si>
  <si>
    <t>03.12.2022 15:16:05</t>
  </si>
  <si>
    <t>03.12.2022 15:16:06</t>
  </si>
  <si>
    <t>03.12.2022 15:16:08</t>
  </si>
  <si>
    <t>03.12.2022 15:16:14</t>
  </si>
  <si>
    <t>03.12.2022 15:16:15</t>
  </si>
  <si>
    <t>03.12.2022 15:16:17</t>
  </si>
  <si>
    <t>03.12.2022 15:16:18</t>
  </si>
  <si>
    <t>03.12.2022 15:16:20</t>
  </si>
  <si>
    <t>03.12.2022 15:16:21</t>
  </si>
  <si>
    <t>03.12.2022 15:16:23</t>
  </si>
  <si>
    <t>03.12.2022 15:16:24</t>
  </si>
  <si>
    <t>03.12.2022 15:16:50</t>
  </si>
  <si>
    <t>03.12.2022 15:16:51</t>
  </si>
  <si>
    <t>03.12.2022 15:16:53</t>
  </si>
  <si>
    <t>03.12.2022 15:16:54</t>
  </si>
  <si>
    <t>03.12.2022 15:16:56</t>
  </si>
  <si>
    <t>03.12.2022 15:16:57</t>
  </si>
  <si>
    <t>03.12.2022 15:16:59</t>
  </si>
  <si>
    <t>03.12.2022 15:17:00</t>
  </si>
  <si>
    <t>03.12.2022 15:17:05</t>
  </si>
  <si>
    <t>03.12.2022 15:17:06</t>
  </si>
  <si>
    <t>03.12.2022 15:17:09</t>
  </si>
  <si>
    <t>03.12.2022 15:17:11</t>
  </si>
  <si>
    <t>03.12.2022 15:17:12</t>
  </si>
  <si>
    <t>03.12.2022 15:17:14</t>
  </si>
  <si>
    <t>03.12.2022 15:17:15</t>
  </si>
  <si>
    <t>03.12.2022 15:17:17</t>
  </si>
  <si>
    <t>03.12.2022 15:17:18</t>
  </si>
  <si>
    <t>03.12.2022 15:17:21</t>
  </si>
  <si>
    <t>03.12.2022 15:17:23</t>
  </si>
  <si>
    <t>03.12.2022 15:17:24</t>
  </si>
  <si>
    <t>03.12.2022 15:17:26</t>
  </si>
  <si>
    <t>03.12.2022 15:17:27</t>
  </si>
  <si>
    <t>03.12.2022 15:17:29</t>
  </si>
  <si>
    <t>03.12.2022 15:17:30</t>
  </si>
  <si>
    <t>03.12.2022 15:17:32</t>
  </si>
  <si>
    <t>03.12.2022 15:18:50</t>
  </si>
  <si>
    <t>03.12.2022 15:18:51</t>
  </si>
  <si>
    <t>03.12.2022 15:18:53</t>
  </si>
  <si>
    <t>03.12.2022 15:18:54</t>
  </si>
  <si>
    <t>03.12.2022 15:18:56</t>
  </si>
  <si>
    <t>03.12.2022 15:18:57</t>
  </si>
  <si>
    <t>03.12.2022 15:18:59</t>
  </si>
  <si>
    <t>03.12.2022 15:19:00</t>
  </si>
  <si>
    <t>03.12.2022 15:19:02</t>
  </si>
  <si>
    <t>03.12.2022 15:19:03</t>
  </si>
  <si>
    <t>03.12.2022 15:19:14</t>
  </si>
  <si>
    <t>03.12.2022 15:19:15</t>
  </si>
  <si>
    <t>03.12.2022 15:19:17</t>
  </si>
  <si>
    <t>03.12.2022 15:19:18</t>
  </si>
  <si>
    <t>03.12.2022 15:19:21</t>
  </si>
  <si>
    <t>03.12.2022 15:19:47</t>
  </si>
  <si>
    <t>03.12.2022 15:19:48</t>
  </si>
  <si>
    <t>03.12.2022 15:19:50</t>
  </si>
  <si>
    <t>03.12.2022 15:20:41</t>
  </si>
  <si>
    <t>03.12.2022 15:20:42</t>
  </si>
  <si>
    <t>03.12.2022 15:20:44</t>
  </si>
  <si>
    <t>03.12.2022 15:20:45</t>
  </si>
  <si>
    <t>03.12.2022 15:20:47</t>
  </si>
  <si>
    <t>03.12.2022 15:20:48</t>
  </si>
  <si>
    <t>03.12.2022 15:20:50</t>
  </si>
  <si>
    <t>03.12.2022 15:21:59</t>
  </si>
  <si>
    <t>03.12.2022 15:22:00</t>
  </si>
  <si>
    <t>03.12.2022 15:22:02</t>
  </si>
  <si>
    <t>03.12.2022 15:22:03</t>
  </si>
  <si>
    <t>03.12.2022 15:22:05</t>
  </si>
  <si>
    <t>03.12.2022 15:22:20</t>
  </si>
  <si>
    <t>03.12.2022 15:22:21</t>
  </si>
  <si>
    <t>03.12.2022 15:22:23</t>
  </si>
  <si>
    <t>03.12.2022 15:22:24</t>
  </si>
  <si>
    <t>03.12.2022 15:22:26</t>
  </si>
  <si>
    <t>03.12.2022 15:22:27</t>
  </si>
  <si>
    <t>03.12.2022 15:22:42</t>
  </si>
  <si>
    <t>03.12.2022 15:22:45</t>
  </si>
  <si>
    <t>03.12.2022 15:22:47</t>
  </si>
  <si>
    <t>03.12.2022 15:22:48</t>
  </si>
  <si>
    <t>03.12.2022 15:22:50</t>
  </si>
  <si>
    <t>03.12.2022 15:22:51</t>
  </si>
  <si>
    <t>03.12.2022 15:22:53</t>
  </si>
  <si>
    <t>03.12.2022 15:22:54</t>
  </si>
  <si>
    <t>03.12.2022 15:22:56</t>
  </si>
  <si>
    <t>03.12.2022 15:22:57</t>
  </si>
  <si>
    <t>03.12.2022 15:23:17</t>
  </si>
  <si>
    <t>03.12.2022 15:23:18</t>
  </si>
  <si>
    <t>03.12.2022 15:23:20</t>
  </si>
  <si>
    <t>03.12.2022 15:23:21</t>
  </si>
  <si>
    <t>03.12.2022 15:24:30</t>
  </si>
  <si>
    <t>03.12.2022 15:24:32</t>
  </si>
  <si>
    <t>03.12.2022 15:24:33</t>
  </si>
  <si>
    <t>03.12.2022 15:24:35</t>
  </si>
  <si>
    <t>03.12.2022 15:24:36</t>
  </si>
  <si>
    <t>03.12.2022 15:24:38</t>
  </si>
  <si>
    <t>03.12.2022 15:24:48</t>
  </si>
  <si>
    <t>03.12.2022 15:24:50</t>
  </si>
  <si>
    <t>03.12.2022 15:24:51</t>
  </si>
  <si>
    <t>03.12.2022 15:24:53</t>
  </si>
  <si>
    <t>03.12.2022 15:24:54</t>
  </si>
  <si>
    <t>03.12.2022 15:24:56</t>
  </si>
  <si>
    <t>03.12.2022 15:25:38</t>
  </si>
  <si>
    <t>03.12.2022 15:25:39</t>
  </si>
  <si>
    <t>03.12.2022 15:25:41</t>
  </si>
  <si>
    <t>03.12.2022 15:25:42</t>
  </si>
  <si>
    <t>03.12.2022 15:25:44</t>
  </si>
  <si>
    <t>03.12.2022 15:25:45</t>
  </si>
  <si>
    <t>03.12.2022 15:25:47</t>
  </si>
  <si>
    <t>03.12.2022 15:25:48</t>
  </si>
  <si>
    <t>03.12.2022 15:26:32</t>
  </si>
  <si>
    <t>03.12.2022 15:26:33</t>
  </si>
  <si>
    <t>03.12.2022 15:26:35</t>
  </si>
  <si>
    <t>03.12.2022 15:26:36</t>
  </si>
  <si>
    <t>03.12.2022 15:26:38</t>
  </si>
  <si>
    <t>03.12.2022 15:26:51</t>
  </si>
  <si>
    <t>03.12.2022 15:26:52</t>
  </si>
  <si>
    <t>03.12.2022 15:26:54</t>
  </si>
  <si>
    <t>03.12.2022 15:26:55</t>
  </si>
  <si>
    <t>03.12.2022 15:26:57</t>
  </si>
  <si>
    <t>03.12.2022 15:26:58</t>
  </si>
  <si>
    <t>03.12.2022 15:27:00</t>
  </si>
  <si>
    <t>03.12.2022 15:27:19</t>
  </si>
  <si>
    <t>03.12.2022 15:27:21</t>
  </si>
  <si>
    <t>03.12.2022 15:27:22</t>
  </si>
  <si>
    <t>03.12.2022 15:27:24</t>
  </si>
  <si>
    <t>03.12.2022 15:27:25</t>
  </si>
  <si>
    <t>03.12.2022 15:27:27</t>
  </si>
  <si>
    <t>03.12.2022 15:27:28</t>
  </si>
  <si>
    <t>03.12.2022 15:27:30</t>
  </si>
  <si>
    <t>03.12.2022 15:27:31</t>
  </si>
  <si>
    <t>03.12.2022 15:27:33</t>
  </si>
  <si>
    <t>03.12.2022 15:27:34</t>
  </si>
  <si>
    <t>03.12.2022 15:27:57</t>
  </si>
  <si>
    <t>03.12.2022 15:27:58</t>
  </si>
  <si>
    <t>03.12.2022 15:28:00</t>
  </si>
  <si>
    <t>03.12.2022 15:28:01</t>
  </si>
  <si>
    <t>03.12.2022 15:28:03</t>
  </si>
  <si>
    <t>03.12.2022 15:28:20</t>
  </si>
  <si>
    <t>03.12.2022 15:28:49</t>
  </si>
  <si>
    <t>03.12.2022 15:28:51</t>
  </si>
  <si>
    <t>03.12.2022 15:28:52</t>
  </si>
  <si>
    <t>03.12.2022 15:28:54</t>
  </si>
  <si>
    <t>03.12.2022 15:28:55</t>
  </si>
  <si>
    <t>03.12.2022 15:28:57</t>
  </si>
  <si>
    <t>03.12.2022 15:29:22</t>
  </si>
  <si>
    <t>03.12.2022 15:29:24</t>
  </si>
  <si>
    <t>03.12.2022 15:29:25</t>
  </si>
  <si>
    <t>03.12.2022 15:29:27</t>
  </si>
  <si>
    <t>03.12.2022 15:29:28</t>
  </si>
  <si>
    <t>03.12.2022 15:29:30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</si>
  <si>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</si>
  <si>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</si>
  <si>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</si>
  <si>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</si>
  <si>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</si>
  <si>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</si>
  <si>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15:30:01</t>
  </si>
  <si>
    <t>03.12.2022 15:30:15</t>
  </si>
  <si>
    <t>03.12.2022 15:30:16</t>
  </si>
  <si>
    <t>03.12.2022 15:30:18</t>
  </si>
  <si>
    <t>03.12.2022 15:30:19</t>
  </si>
  <si>
    <t>03.12.2022 15:30:21</t>
  </si>
  <si>
    <t>03.12.2022 15:30:22</t>
  </si>
  <si>
    <t>03.12.2022 15:31:51</t>
  </si>
  <si>
    <t>03.12.2022 15:31:52</t>
  </si>
  <si>
    <t>03.12.2022 15:31:54</t>
  </si>
  <si>
    <t>03.12.2022 15:31:55</t>
  </si>
  <si>
    <t>03.12.2022 15:31:57</t>
  </si>
  <si>
    <t>03.12.2022 15:32:57</t>
  </si>
  <si>
    <t>03.12.2022 15:32:58</t>
  </si>
  <si>
    <t>03.12.2022 15:33:00</t>
  </si>
  <si>
    <t>03.12.2022 15:33:01</t>
  </si>
  <si>
    <t>03.12.2022 15:33:03</t>
  </si>
  <si>
    <t>03.12.2022 15:33:04</t>
  </si>
  <si>
    <t>03.12.2022 15:34:54</t>
  </si>
  <si>
    <t>03.12.2022 15:34:55</t>
  </si>
  <si>
    <t>03.12.2022 15:34:57</t>
  </si>
  <si>
    <t>03.12.2022 15:36:28</t>
  </si>
  <si>
    <t>03.12.2022 15:36:30</t>
  </si>
  <si>
    <t>03.12.2022 15:36:31</t>
  </si>
  <si>
    <t>03.12.2022 15:36:33</t>
  </si>
  <si>
    <t>03.12.2022 15:36:34</t>
  </si>
  <si>
    <t>03.12.2022 15:37:43</t>
  </si>
  <si>
    <t>03.12.2022 15:37:44</t>
  </si>
  <si>
    <t>03.12.2022 15:37:46</t>
  </si>
  <si>
    <t>03.12.2022 15:37:47</t>
  </si>
  <si>
    <t>03.12.2022 15:37:49</t>
  </si>
  <si>
    <t>03.12.2022 15:37:50</t>
  </si>
  <si>
    <t>03.12.2022 15:37:56</t>
  </si>
  <si>
    <t>03.12.2022 15:37:58</t>
  </si>
  <si>
    <t>03.12.2022 15:37:59</t>
  </si>
  <si>
    <t>03.12.2022 15:38:01</t>
  </si>
  <si>
    <t>03.12.2022 15:38:10</t>
  </si>
  <si>
    <t>03.12.2022 15:38:13</t>
  </si>
  <si>
    <t>03.12.2022 15:38:14</t>
  </si>
  <si>
    <t>03.12.2022 15:38:16</t>
  </si>
  <si>
    <t>03.12.2022 15:38:17</t>
  </si>
  <si>
    <t>03.12.2022 15:38:19</t>
  </si>
  <si>
    <t>03.12.2022 15:38:40</t>
  </si>
  <si>
    <t>03.12.2022 15:38:41</t>
  </si>
  <si>
    <t>03.12.2022 15:38:59</t>
  </si>
  <si>
    <t>03.12.2022 15:39:01</t>
  </si>
  <si>
    <t>03.12.2022 15:39:02</t>
  </si>
  <si>
    <t>03.12.2022 15:39:04</t>
  </si>
  <si>
    <t>03.12.2022 15:39:05</t>
  </si>
  <si>
    <t>03.12.2022 15:39:07</t>
  </si>
  <si>
    <t>03.12.2022 15:39:08</t>
  </si>
  <si>
    <t>03.12.2022 15:39:20</t>
  </si>
  <si>
    <t>03.12.2022 15:39:22</t>
  </si>
  <si>
    <t>03.12.2022 15:39:23</t>
  </si>
  <si>
    <t>03.12.2022 15:39:25</t>
  </si>
  <si>
    <t>03.12.2022 15:39:26</t>
  </si>
  <si>
    <t>03.12.2022 15:39:28</t>
  </si>
  <si>
    <t>03.12.2022 15:39:29</t>
  </si>
  <si>
    <t>03.12.2022 15:39:31</t>
  </si>
  <si>
    <t>03.12.2022 15:39:34</t>
  </si>
  <si>
    <t>03.12.2022 15:39:35</t>
  </si>
  <si>
    <t>03.12.2022 15:39:37</t>
  </si>
  <si>
    <t>03.12.2022 15:39:38</t>
  </si>
  <si>
    <t>03.12.2022 15:41:50</t>
  </si>
  <si>
    <t>03.12.2022 15:41:52</t>
  </si>
  <si>
    <t>03.12.2022 15:41:53</t>
  </si>
  <si>
    <t>03.12.2022 15:41:55</t>
  </si>
  <si>
    <t>03.12.2022 15:41:56</t>
  </si>
  <si>
    <t>03.12.2022 15:41:58</t>
  </si>
  <si>
    <t>03.12.2022 15:41:59</t>
  </si>
  <si>
    <t>03.12.2022 15:42:01</t>
  </si>
  <si>
    <t>03.12.2022 15:42:13</t>
  </si>
  <si>
    <t>03.12.2022 15:42:14</t>
  </si>
  <si>
    <t>03.12.2022 15:42:16</t>
  </si>
  <si>
    <t>03.12.2022 15:42:17</t>
  </si>
  <si>
    <t>03.12.2022 15:42:19</t>
  </si>
  <si>
    <t>03.12.2022 15:42:20</t>
  </si>
  <si>
    <t>03.12.2022 15:42:22</t>
  </si>
  <si>
    <t>03.12.2022 15:42:47</t>
  </si>
  <si>
    <t>03.12.2022 15:42:49</t>
  </si>
  <si>
    <t>03.12.2022 15:42:50</t>
  </si>
  <si>
    <t>03.12.2022 15:42:52</t>
  </si>
  <si>
    <t>03.12.2022 15:42:53</t>
  </si>
  <si>
    <t>03.12.2022 15:42:55</t>
  </si>
  <si>
    <t>03.12.2022 15:42:56</t>
  </si>
  <si>
    <t>03.12.2022 15:42:58</t>
  </si>
  <si>
    <t>03.12.2022 15:42:59</t>
  </si>
  <si>
    <t>03.12.2022 15:43:01</t>
  </si>
  <si>
    <t>03.12.2022 15:43:28</t>
  </si>
  <si>
    <t>03.12.2022 15:43:29</t>
  </si>
  <si>
    <t>03.12.2022 15:43:31</t>
  </si>
  <si>
    <t>03.12.2022 15:43:32</t>
  </si>
  <si>
    <t>03.12.2022 15:43:34</t>
  </si>
  <si>
    <t>03.12.2022 15:43:35</t>
  </si>
  <si>
    <t>03.12.2022 15:43:37</t>
  </si>
  <si>
    <t>03.12.2022 15:43:38</t>
  </si>
  <si>
    <t>03.12.2022 15:43:56</t>
  </si>
  <si>
    <t>03.12.2022 15:43:58</t>
  </si>
  <si>
    <t>03.12.2022 15:44:01</t>
  </si>
  <si>
    <t>03.12.2022 15:44:02</t>
  </si>
  <si>
    <t>03.12.2022 15:44:04</t>
  </si>
  <si>
    <t>03.12.2022 15:44:05</t>
  </si>
  <si>
    <t>03.12.2022 15:44:07</t>
  </si>
  <si>
    <t>03.12.2022 15:44:08</t>
  </si>
  <si>
    <t>03.12.2022 15:44:10</t>
  </si>
  <si>
    <t>03.12.2022 15:44:11</t>
  </si>
  <si>
    <t>03.12.2022 15:44:58</t>
  </si>
  <si>
    <t>03.12.2022 15:44:59</t>
  </si>
  <si>
    <t>03.12.2022 15:45:01</t>
  </si>
  <si>
    <t>03.12.2022 15:45:02</t>
  </si>
  <si>
    <t>03.12.2022 15:45:04</t>
  </si>
  <si>
    <t>03.12.2022 15:45:05</t>
  </si>
  <si>
    <t>03.12.2022 15:45:07</t>
  </si>
  <si>
    <t>03.12.2022 15:45:08</t>
  </si>
  <si>
    <t>03.12.2022 15:45:10</t>
  </si>
  <si>
    <t>03.12.2022 15:45:19</t>
  </si>
  <si>
    <t>03.12.2022 15:45:20</t>
  </si>
  <si>
    <t>03.12.2022 15:45:22</t>
  </si>
  <si>
    <t>03.12.2022 15:45:23</t>
  </si>
  <si>
    <t>03.12.2022 15:45:25</t>
  </si>
  <si>
    <t>03.12.2022 15:45:26</t>
  </si>
  <si>
    <t>03.12.2022 15:45:34</t>
  </si>
  <si>
    <t>03.12.2022 15:45:35</t>
  </si>
  <si>
    <t>03.12.2022 15:45:37</t>
  </si>
  <si>
    <t>03.12.2022 15:45:38</t>
  </si>
  <si>
    <t>03.12.2022 15:45:40</t>
  </si>
  <si>
    <t>03.12.2022 15:45:41</t>
  </si>
  <si>
    <t>03.12.2022 15:45:43</t>
  </si>
  <si>
    <t>03.12.2022 15:46:25</t>
  </si>
  <si>
    <t>03.12.2022 15:46:26</t>
  </si>
  <si>
    <t>03.12.2022 15:46:28</t>
  </si>
  <si>
    <t>03.12.2022 15:46:55</t>
  </si>
  <si>
    <t>03.12.2022 15:46:58</t>
  </si>
  <si>
    <t>03.12.2022 15:46:59</t>
  </si>
  <si>
    <t>03.12.2022 15:47:01</t>
  </si>
  <si>
    <t>03.12.2022 15:47:02</t>
  </si>
  <si>
    <t>03.12.2022 15:47:04</t>
  </si>
  <si>
    <t>03.12.2022 15:48:01</t>
  </si>
  <si>
    <t>03.12.2022 15:48:02</t>
  </si>
  <si>
    <t>03.12.2022 15:48:08</t>
  </si>
  <si>
    <t>03.12.2022 15:48:13</t>
  </si>
  <si>
    <t>03.12.2022 15:48:14</t>
  </si>
  <si>
    <t>03.12.2022 15:48:16</t>
  </si>
  <si>
    <t>03.12.2022 15:48:19</t>
  </si>
  <si>
    <t>03.12.2022 15:48:32</t>
  </si>
  <si>
    <t>03.12.2022 15:48:34</t>
  </si>
  <si>
    <t>03.12.2022 15:48:35</t>
  </si>
  <si>
    <t>03.12.2022 15:48:37</t>
  </si>
  <si>
    <t>03.12.2022 15:48:38</t>
  </si>
  <si>
    <t>03.12.2022 15:48:40</t>
  </si>
  <si>
    <t>03.12.2022 15:48:41</t>
  </si>
  <si>
    <t>03.12.2022 15:49:29</t>
  </si>
  <si>
    <t>03.12.2022 15:49:32</t>
  </si>
  <si>
    <t>03.12.2022 15:49:34</t>
  </si>
  <si>
    <t>03.12.2022 15:49:35</t>
  </si>
  <si>
    <t>03.12.2022 15:49:37</t>
  </si>
  <si>
    <t>03.12.2022 15:49:38</t>
  </si>
  <si>
    <t>03.12.2022 15:49:59</t>
  </si>
  <si>
    <t>03.12.2022 15:50:01</t>
  </si>
  <si>
    <t>03.12.2022 15:50:02</t>
  </si>
  <si>
    <t>03.12.2022 15:50:04</t>
  </si>
  <si>
    <t>03.12.2022 15:50:05</t>
  </si>
  <si>
    <t>03.12.2022 15:50:07</t>
  </si>
  <si>
    <t>03.12.2022 15:50:08</t>
  </si>
  <si>
    <t>03.12.2022 15:50:10</t>
  </si>
  <si>
    <t>03.12.2022 15:50:22</t>
  </si>
  <si>
    <t>03.12.2022 15:50:25</t>
  </si>
  <si>
    <t>03.12.2022 15:51:26</t>
  </si>
  <si>
    <t>03.12.2022 15:51:28</t>
  </si>
  <si>
    <t>03.12.2022 15:51:29</t>
  </si>
  <si>
    <t>03.12.2022 15:51:31</t>
  </si>
  <si>
    <t>03.12.2022 15:51:32</t>
  </si>
  <si>
    <t>03.12.2022 15:51:34</t>
  </si>
  <si>
    <t>03.12.2022 15:51:35</t>
  </si>
  <si>
    <t>03.12.2022 15:51:37</t>
  </si>
  <si>
    <t>03.12.2022 15:51:40</t>
  </si>
  <si>
    <t>03.12.2022 15:51:41</t>
  </si>
  <si>
    <t>03.12.2022 15:51:43</t>
  </si>
  <si>
    <t>03.12.2022 15:51:44</t>
  </si>
  <si>
    <t>03.12.2022 15:51:46</t>
  </si>
  <si>
    <t>03.12.2022 15:51:50</t>
  </si>
  <si>
    <t>03.12.2022 15:51:52</t>
  </si>
  <si>
    <t>03.12.2022 15:51:53</t>
  </si>
  <si>
    <t>03.12.2022 15:51:55</t>
  </si>
  <si>
    <t>03.12.2022 15:51:56</t>
  </si>
  <si>
    <t>03.12.2022 15:51:58</t>
  </si>
  <si>
    <t>03.12.2022 15:51:59</t>
  </si>
  <si>
    <t>03.12.2022 15:52:16</t>
  </si>
  <si>
    <t>03.12.2022 15:52:17</t>
  </si>
  <si>
    <t>03.12.2022 15:52:19</t>
  </si>
  <si>
    <t>03.12.2022 15:52:20</t>
  </si>
  <si>
    <t>03.12.2022 15:52:22</t>
  </si>
  <si>
    <t>03.12.2022 15:52:23</t>
  </si>
  <si>
    <t>03.12.2022 15:52:26</t>
  </si>
  <si>
    <t>03.12.2022 15:52:28</t>
  </si>
  <si>
    <t>03.12.2022 15:52:29</t>
  </si>
  <si>
    <t>03.12.2022 15:52:31</t>
  </si>
  <si>
    <t>03.12.2022 15:52:32</t>
  </si>
  <si>
    <t>03.12.2022 15:52:44</t>
  </si>
  <si>
    <t>03.12.2022 15:52:46</t>
  </si>
  <si>
    <t>03.12.2022 15:52:47</t>
  </si>
  <si>
    <t>03.12.2022 15:52:49</t>
  </si>
  <si>
    <t>03.12.2022 15:52:50</t>
  </si>
  <si>
    <t>03.12.2022 15:52:52</t>
  </si>
  <si>
    <t>03.12.2022 15:52:58</t>
  </si>
  <si>
    <t>03.12.2022 15:52:59</t>
  </si>
  <si>
    <t>03.12.2022 15:53:01</t>
  </si>
  <si>
    <t>03.12.2022 15:53:02</t>
  </si>
  <si>
    <t>03.12.2022 15:53:04</t>
  </si>
  <si>
    <t>03.12.2022 15:53:05</t>
  </si>
  <si>
    <t>03.12.2022 15:53:08</t>
  </si>
  <si>
    <t>03.12.2022 15:53:10</t>
  </si>
  <si>
    <t>03.12.2022 15:53:11</t>
  </si>
  <si>
    <t>03.12.2022 15:53:13</t>
  </si>
  <si>
    <t>03.12.2022 15:53:16</t>
  </si>
  <si>
    <t>03.12.2022 15:53:40</t>
  </si>
  <si>
    <t>03.12.2022 15:53:43</t>
  </si>
  <si>
    <t>03.12.2022 15:53:44</t>
  </si>
  <si>
    <t>03.12.2022 15:53:46</t>
  </si>
  <si>
    <t>03.12.2022 15:53:47</t>
  </si>
  <si>
    <t>03.12.2022 15:53:49</t>
  </si>
  <si>
    <t>03.12.2022 15:54:04</t>
  </si>
  <si>
    <t>03.12.2022 15:54:07</t>
  </si>
  <si>
    <t>03.12.2022 15:54:08</t>
  </si>
  <si>
    <t>03.12.2022 15:54:10</t>
  </si>
  <si>
    <t>03.12.2022 15:54:11</t>
  </si>
  <si>
    <t>03.12.2022 15:54:13</t>
  </si>
  <si>
    <t>03.12.2022 15:54:14</t>
  </si>
  <si>
    <t>03.12.2022 15:54:16</t>
  </si>
  <si>
    <t>03.12.2022 15:54:20</t>
  </si>
  <si>
    <t>03.12.2022 15:54:22</t>
  </si>
  <si>
    <t>03.12.2022 15:54:23</t>
  </si>
  <si>
    <t>03.12.2022 15:54:25</t>
  </si>
  <si>
    <t>03.12.2022 15:54:26</t>
  </si>
  <si>
    <t>03.12.2022 15:54:28</t>
  </si>
  <si>
    <t>03.12.2022 15:54:29</t>
  </si>
  <si>
    <t>03.12.2022 15:54:31</t>
  </si>
  <si>
    <t>03.12.2022 15:54:34</t>
  </si>
  <si>
    <t>03.12.2022 15:54:38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</si>
  <si>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</si>
  <si>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</si>
  <si>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</si>
  <si>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</si>
  <si>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</si>
  <si>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</si>
  <si>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</si>
  <si>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</si>
  <si>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15:56:14</t>
  </si>
  <si>
    <t>03.12.2022 15:56:16</t>
  </si>
  <si>
    <t>03.12.2022 15:56:17</t>
  </si>
  <si>
    <t>03.12.2022 15:56:43</t>
  </si>
  <si>
    <t>03.12.2022 15:56:52</t>
  </si>
  <si>
    <t>03.12.2022 15:56:53</t>
  </si>
  <si>
    <t>03.12.2022 15:56:55</t>
  </si>
  <si>
    <t>03.12.2022 15:56:56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</si>
  <si>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</si>
  <si>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</si>
  <si>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</si>
  <si>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</si>
  <si>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</si>
  <si>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</si>
  <si>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</si>
  <si>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15:57:22</t>
  </si>
  <si>
    <t>03.12.2022 15:57:23</t>
  </si>
  <si>
    <t>03.12.2022 15:57:25</t>
  </si>
  <si>
    <t>03.12.2022 15:57:26</t>
  </si>
  <si>
    <t>03.12.2022 15:57:28</t>
  </si>
  <si>
    <t>03.12.2022 15:57:29</t>
  </si>
  <si>
    <t>03.12.2022 15:57:40</t>
  </si>
  <si>
    <t>03.12.2022 15:57:41</t>
  </si>
  <si>
    <t>03.12.2022 15:57:43</t>
  </si>
  <si>
    <t>03.12.2022 15:57:44</t>
  </si>
  <si>
    <t>03.12.2022 15:57:46</t>
  </si>
  <si>
    <t>03.12.2022 15:58:20</t>
  </si>
  <si>
    <t>03.12.2022 15:58:23</t>
  </si>
  <si>
    <t>03.12.2022 15:58:25</t>
  </si>
  <si>
    <t>03.12.2022 15:58:26</t>
  </si>
  <si>
    <t>03.12.2022 15:59:22</t>
  </si>
  <si>
    <t>03.12.2022 15:59:25</t>
  </si>
  <si>
    <t>03.12.2022 15:59:26</t>
  </si>
  <si>
    <t>03.12.2022 15:59:28</t>
  </si>
  <si>
    <t>03.12.2022 15:59:29</t>
  </si>
  <si>
    <t>03.12.2022 15:59:31</t>
  </si>
  <si>
    <t>03.12.2022 16:00:19</t>
  </si>
  <si>
    <t>03.12.2022 16:00:20</t>
  </si>
  <si>
    <t>03.12.2022 16:00:22</t>
  </si>
  <si>
    <t>03.12.2022 16:00:23</t>
  </si>
  <si>
    <t>03.12.2022 16:00:25</t>
  </si>
  <si>
    <t>03.12.2022 16:00:26</t>
  </si>
  <si>
    <t>03.12.2022 16:00:28</t>
  </si>
  <si>
    <t>03.12.2022 16:02:05</t>
  </si>
  <si>
    <t>03.12.2022 16:02:07</t>
  </si>
  <si>
    <t>03.12.2022 16:02:08</t>
  </si>
  <si>
    <t>03.12.2022 16:02:10</t>
  </si>
  <si>
    <t>03.12.2022 16:02:13</t>
  </si>
  <si>
    <t>03.12.2022 16:02:28</t>
  </si>
  <si>
    <t>03.12.2022 16:02:29</t>
  </si>
  <si>
    <t>03.12.2022 16:02:31</t>
  </si>
  <si>
    <t>03.12.2022 16:02:32</t>
  </si>
  <si>
    <t>03.12.2022 16:02:34</t>
  </si>
  <si>
    <t>03.12.2022 16:03:07</t>
  </si>
  <si>
    <t>03.12.2022 16:03:08</t>
  </si>
  <si>
    <t>03.12.2022 16:03:10</t>
  </si>
  <si>
    <t>03.12.2022 16:03:11</t>
  </si>
  <si>
    <t>03.12.2022 16:03:13</t>
  </si>
  <si>
    <t>03.12.2022 16:03:14</t>
  </si>
  <si>
    <t>03.12.2022 16:03:17</t>
  </si>
  <si>
    <t>03.12.2022 16:03:19</t>
  </si>
  <si>
    <t>03.12.2022 16:03:49</t>
  </si>
  <si>
    <t>03.12.2022 16:03:52</t>
  </si>
  <si>
    <t>03.12.2022 16:03:53</t>
  </si>
  <si>
    <t>03.12.2022 16:03:55</t>
  </si>
  <si>
    <t>03.12.2022 16:03:56</t>
  </si>
  <si>
    <t>03.12.2022 16:03:58</t>
  </si>
  <si>
    <t>03.12.2022 16:03:59</t>
  </si>
  <si>
    <t>03.12.2022 16:04:13</t>
  </si>
  <si>
    <t>03.12.2022 16:04:14</t>
  </si>
  <si>
    <t>03.12.2022 16:04:16</t>
  </si>
  <si>
    <t>03.12.2022 16:04:17</t>
  </si>
  <si>
    <t>03.12.2022 16:04:19</t>
  </si>
  <si>
    <t>03.12.2022 16:04:20</t>
  </si>
  <si>
    <t>03.12.2022 16:04:22</t>
  </si>
  <si>
    <t>03.12.2022 16:04:23</t>
  </si>
  <si>
    <t>03.12.2022 16:04:25</t>
  </si>
  <si>
    <t>03.12.2022 16:04:26</t>
  </si>
  <si>
    <t>03.12.2022 16:04:29</t>
  </si>
  <si>
    <t>03.12.2022 16:04:56</t>
  </si>
  <si>
    <t>03.12.2022 16:04:58</t>
  </si>
  <si>
    <t>03.12.2022 16:05:10</t>
  </si>
  <si>
    <t>03.12.2022 16:05:11</t>
  </si>
  <si>
    <t>03.12.2022 16:05:13</t>
  </si>
  <si>
    <t>03.12.2022 16:05:14</t>
  </si>
  <si>
    <t>03.12.2022 16:05:17</t>
  </si>
  <si>
    <t>03.12.2022 16:05:25</t>
  </si>
  <si>
    <t>03.12.2022 16:05:26</t>
  </si>
  <si>
    <t>03.12.2022 16:05:28</t>
  </si>
  <si>
    <t>03.12.2022 16:05:29</t>
  </si>
  <si>
    <t>03.12.2022 16:05:31</t>
  </si>
  <si>
    <t>03.12.2022 16:05:32</t>
  </si>
  <si>
    <t>03.12.2022 16:05:34</t>
  </si>
  <si>
    <t>03.12.2022 16:05:35</t>
  </si>
  <si>
    <t>03.12.2022 16:05:59</t>
  </si>
  <si>
    <t>03.12.2022 16:06:20</t>
  </si>
  <si>
    <t>03.12.2022 16:06:23</t>
  </si>
  <si>
    <t>03.12.2022 16:06:25</t>
  </si>
  <si>
    <t>03.12.2022 16:06:26</t>
  </si>
  <si>
    <t>03.12.2022 16:06:28</t>
  </si>
  <si>
    <t>03.12.2022 16:06:29</t>
  </si>
  <si>
    <t>03.12.2022 16:07:05</t>
  </si>
  <si>
    <t>03.12.2022 16:07:07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</si>
  <si>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</si>
  <si>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</si>
  <si>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</si>
  <si>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</si>
  <si>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</si>
  <si>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</si>
  <si>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16:07:17</t>
  </si>
  <si>
    <t>03.12.2022 16:07:32</t>
  </si>
  <si>
    <t>03.12.2022 16:07:34</t>
  </si>
  <si>
    <t>03.12.2022 16:07:35</t>
  </si>
  <si>
    <t>03.12.2022 16:07:37</t>
  </si>
  <si>
    <t>03.12.2022 16:07:38</t>
  </si>
  <si>
    <t>03.12.2022 16:07:40</t>
  </si>
  <si>
    <t>03.12.2022 16:07:41</t>
  </si>
  <si>
    <t>03.12.2022 16:07:58</t>
  </si>
  <si>
    <t>03.12.2022 16:07:59</t>
  </si>
  <si>
    <t>03.12.2022 16:08:01</t>
  </si>
  <si>
    <t>03.12.2022 16:08:02</t>
  </si>
  <si>
    <t>03.12.2022 16:08:04</t>
  </si>
  <si>
    <t>03.12.2022 16:08:05</t>
  </si>
  <si>
    <t>03.12.2022 16:08:07</t>
  </si>
  <si>
    <t>03.12.2022 16:08:08</t>
  </si>
  <si>
    <t>03.12.2022 16:08:34</t>
  </si>
  <si>
    <t>03.12.2022 16:08:35</t>
  </si>
  <si>
    <t>03.12.2022 16:08:37</t>
  </si>
  <si>
    <t>03.12.2022 16:08:38</t>
  </si>
  <si>
    <t>03.12.2022 16:08:40</t>
  </si>
  <si>
    <t>03.12.2022 16:08:43</t>
  </si>
  <si>
    <t>03.12.2022 16:09:02</t>
  </si>
  <si>
    <t>03.12.2022 16:09:04</t>
  </si>
  <si>
    <t>03.12.2022 16:09:05</t>
  </si>
  <si>
    <t>03.12.2022 16:09:07</t>
  </si>
  <si>
    <t>03.12.2022 16:09:08</t>
  </si>
  <si>
    <t>03.12.2022 16:09:11</t>
  </si>
  <si>
    <t>03.12.2022 16:09:55</t>
  </si>
  <si>
    <t>03.12.2022 16:09:56</t>
  </si>
  <si>
    <t>03.12.2022 16:09:58</t>
  </si>
  <si>
    <t>03.12.2022 16:09:59</t>
  </si>
  <si>
    <t>03.12.2022 16:10:01</t>
  </si>
  <si>
    <t>03.12.2022 16:10:02</t>
  </si>
  <si>
    <t>03.12.2022 16:10:04</t>
  </si>
  <si>
    <t>03.12.2022 16:10:05</t>
  </si>
  <si>
    <t>03.12.2022 16:10:32</t>
  </si>
  <si>
    <t>03.12.2022 16:10:34</t>
  </si>
  <si>
    <t>03.12.2022 16:10:35</t>
  </si>
  <si>
    <t>03.12.2022 16:10:37</t>
  </si>
  <si>
    <t>03.12.2022 16:10:38</t>
  </si>
  <si>
    <t>03.12.2022 16:10:40</t>
  </si>
  <si>
    <t>03.12.2022 16:10:41</t>
  </si>
  <si>
    <t>03.12.2022 16:10:43</t>
  </si>
  <si>
    <t>03.12.2022 16:10:44</t>
  </si>
  <si>
    <t>03.12.2022 16:10:56</t>
  </si>
  <si>
    <t>03.12.2022 16:10:58</t>
  </si>
  <si>
    <t>03.12.2022 16:10:59</t>
  </si>
  <si>
    <t>03.12.2022 16:11:01</t>
  </si>
  <si>
    <t>03.12.2022 16:11:02</t>
  </si>
  <si>
    <t>03.12.2022 16:11:22</t>
  </si>
  <si>
    <t>03.12.2022 16:11:23</t>
  </si>
  <si>
    <t>03.12.2022 16:11:25</t>
  </si>
  <si>
    <t>03.12.2022 16:11:26</t>
  </si>
  <si>
    <t>03.12.2022 16:11:28</t>
  </si>
  <si>
    <t>03.12.2022 16:11:29</t>
  </si>
  <si>
    <t>03.12.2022 16:11:31</t>
  </si>
  <si>
    <t>03.12.2022 16:11:32</t>
  </si>
  <si>
    <t>03.12.2022 16:11:34</t>
  </si>
  <si>
    <t>03.12.2022 16:11:35</t>
  </si>
  <si>
    <t>03.12.2022 16:12:25</t>
  </si>
  <si>
    <t>03.12.2022 16:12:26</t>
  </si>
  <si>
    <t>03.12.2022 16:12:28</t>
  </si>
  <si>
    <t>03.12.2022 16:12:29</t>
  </si>
  <si>
    <t>03.12.2022 16:12:31</t>
  </si>
  <si>
    <t>03.12.2022 16:12:32</t>
  </si>
  <si>
    <t>03.12.2022 16:12:34</t>
  </si>
  <si>
    <t>03.12.2022 16:12:37</t>
  </si>
  <si>
    <t>03.12.2022 16:12:38</t>
  </si>
  <si>
    <t>03.12.2022 16:12:40</t>
  </si>
  <si>
    <t>03.12.2022 16:12:41</t>
  </si>
  <si>
    <t>03.12.2022 16:12:43</t>
  </si>
  <si>
    <t>03.12.2022 16:12:44</t>
  </si>
  <si>
    <t>03.12.2022 16:12:46</t>
  </si>
  <si>
    <t>03.12.2022 16:12:47</t>
  </si>
  <si>
    <t>03.12.2022 16:12:49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</si>
  <si>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</si>
  <si>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</si>
  <si>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</si>
  <si>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</si>
  <si>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</si>
  <si>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</si>
  <si>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</si>
  <si>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16:13:30</t>
  </si>
  <si>
    <t>03.12.2022 16:13:32</t>
  </si>
  <si>
    <t>03.12.2022 16:13:33</t>
  </si>
  <si>
    <t>03.12.2022 16:13:35</t>
  </si>
  <si>
    <t>03.12.2022 16:13:36</t>
  </si>
  <si>
    <t>03.12.2022 16:13:39</t>
  </si>
  <si>
    <t>03.12.2022 16:13:41</t>
  </si>
  <si>
    <t>03.12.2022 16:13:44</t>
  </si>
  <si>
    <t>03.12.2022 16:13:45</t>
  </si>
  <si>
    <t>03.12.2022 16:13:57</t>
  </si>
  <si>
    <t>03.12.2022 16:13:59</t>
  </si>
  <si>
    <t>03.12.2022 16:14:00</t>
  </si>
  <si>
    <t>03.12.2022 16:14:02</t>
  </si>
  <si>
    <t>03.12.2022 16:14:03</t>
  </si>
  <si>
    <t>03.12.2022 16:14:05</t>
  </si>
  <si>
    <t>03.12.2022 16:15:03</t>
  </si>
  <si>
    <t>03.12.2022 16:15:05</t>
  </si>
  <si>
    <t>03.12.2022 16:15:06</t>
  </si>
  <si>
    <t>03.12.2022 16:15:08</t>
  </si>
  <si>
    <t>03.12.2022 16:15:09</t>
  </si>
  <si>
    <t>03.12.2022 16:15:11</t>
  </si>
  <si>
    <t>03.12.2022 16:15:12</t>
  </si>
  <si>
    <t>03.12.2022 16:15:14</t>
  </si>
  <si>
    <t>03.12.2022 16:15:15</t>
  </si>
  <si>
    <t>03.12.2022 16:16:12</t>
  </si>
  <si>
    <t>03.12.2022 16:16:14</t>
  </si>
  <si>
    <t>03.12.2022 16:16:15</t>
  </si>
  <si>
    <t>03.12.2022 16:16:17</t>
  </si>
  <si>
    <t>03.12.2022 16:16:18</t>
  </si>
  <si>
    <t>03.12.2022 16:16:20</t>
  </si>
  <si>
    <t>03.12.2022 16:17:27</t>
  </si>
  <si>
    <t>03.12.2022 16:17:29</t>
  </si>
  <si>
    <t>03.12.2022 16:17:30</t>
  </si>
  <si>
    <t>03.12.2022 16:17:32</t>
  </si>
  <si>
    <t>03.12.2022 16:18:11</t>
  </si>
  <si>
    <t>03.12.2022 16:18:12</t>
  </si>
  <si>
    <t>03.12.2022 16:18:14</t>
  </si>
  <si>
    <t>03.12.2022 16:18:15</t>
  </si>
  <si>
    <t>03.12.2022 16:18:17</t>
  </si>
  <si>
    <t>03.12.2022 16:18:18</t>
  </si>
  <si>
    <t>03.12.2022 16:18:20</t>
  </si>
  <si>
    <t>03.12.2022 16:18:21</t>
  </si>
  <si>
    <t>03.12.2022 16:18:23</t>
  </si>
  <si>
    <t>03.12.2022 16:19:14</t>
  </si>
  <si>
    <t>03.12.2022 16:19:17</t>
  </si>
  <si>
    <t>03.12.2022 16:19:18</t>
  </si>
  <si>
    <t>03.12.2022 16:19:20</t>
  </si>
  <si>
    <t>03.12.2022 16:19:21</t>
  </si>
  <si>
    <t>03.12.2022 16:19:36</t>
  </si>
  <si>
    <t>03.12.2022 16:19:38</t>
  </si>
  <si>
    <t>03.12.2022 16:19:39</t>
  </si>
  <si>
    <t>03.12.2022 16:19:41</t>
  </si>
  <si>
    <t>03.12.2022 16:19:44</t>
  </si>
  <si>
    <t>03.12.2022 16:19:59</t>
  </si>
  <si>
    <t>03.12.2022 16:20:00</t>
  </si>
  <si>
    <t>03.12.2022 16:20:02</t>
  </si>
  <si>
    <t>03.12.2022 16:20:03</t>
  </si>
  <si>
    <t>03.12.2022 16:20:05</t>
  </si>
  <si>
    <t>03.12.2022 16:20:06</t>
  </si>
  <si>
    <t>03.12.2022 16:20:08</t>
  </si>
  <si>
    <t>03.12.2022 16:20:09</t>
  </si>
  <si>
    <t>03.12.2022 16:20:11</t>
  </si>
  <si>
    <t>03.12.2022 16:20:12</t>
  </si>
  <si>
    <t>03.12.2022 16:20:14</t>
  </si>
  <si>
    <t>03.12.2022 16:20:15</t>
  </si>
  <si>
    <t>03.12.2022 16:20:17</t>
  </si>
  <si>
    <t>03.12.2022 16:20:18</t>
  </si>
  <si>
    <t>03.12.2022 16:21:25</t>
  </si>
  <si>
    <t>03.12.2022 16:21:27</t>
  </si>
  <si>
    <t>03.12.2022 16:21:28</t>
  </si>
  <si>
    <t>03.12.2022 16:21:30</t>
  </si>
  <si>
    <t>03.12.2022 16:21:31</t>
  </si>
  <si>
    <t>03.12.2022 16:21:33</t>
  </si>
  <si>
    <t>03.12.2022 16:21:34</t>
  </si>
  <si>
    <t>03.12.2022 16:21:36</t>
  </si>
  <si>
    <t>03.12.2022 16:21:37</t>
  </si>
  <si>
    <t>03.12.2022 16:22:09</t>
  </si>
  <si>
    <t>03.12.2022 16:22:10</t>
  </si>
  <si>
    <t>03.12.2022 16:22:12</t>
  </si>
  <si>
    <t>03.12.2022 16:22:13</t>
  </si>
  <si>
    <t>03.12.2022 16:22:15</t>
  </si>
  <si>
    <t>03.12.2022 16:22:16</t>
  </si>
  <si>
    <t>03.12.2022 16:22:18</t>
  </si>
  <si>
    <t>03.12.2022 16:22:19</t>
  </si>
  <si>
    <t>03.12.2022 16:22:21</t>
  </si>
  <si>
    <t>03.12.2022 16:22:22</t>
  </si>
  <si>
    <t>03.12.2022 16:22:24</t>
  </si>
  <si>
    <t>03.12.2022 16:23:01</t>
  </si>
  <si>
    <t>03.12.2022 16:23:03</t>
  </si>
  <si>
    <t>03.12.2022 16:23:04</t>
  </si>
  <si>
    <t>03.12.2022 16:23:06</t>
  </si>
  <si>
    <t>03.12.2022 16:23:07</t>
  </si>
  <si>
    <t>03.12.2022 16:23:09</t>
  </si>
  <si>
    <t>03.12.2022 16:23:18</t>
  </si>
  <si>
    <t>03.12.2022 16:23:19</t>
  </si>
  <si>
    <t>03.12.2022 16:23:21</t>
  </si>
  <si>
    <t>03.12.2022 16:23:22</t>
  </si>
  <si>
    <t>03.12.2022 16:23:24</t>
  </si>
  <si>
    <t>03.12.2022 16:23:25</t>
  </si>
  <si>
    <t>03.12.2022 16:23:30</t>
  </si>
  <si>
    <t>03.12.2022 16:23:31</t>
  </si>
  <si>
    <t>03.12.2022 16:23:33</t>
  </si>
  <si>
    <t>03.12.2022 16:24:07</t>
  </si>
  <si>
    <t>03.12.2022 16:24:09</t>
  </si>
  <si>
    <t>03.12.2022 16:24:10</t>
  </si>
  <si>
    <t>03.12.2022 16:24:12</t>
  </si>
  <si>
    <t>03.12.2022 16:24:13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</si>
  <si>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</si>
  <si>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</si>
  <si>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</si>
  <si>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</si>
  <si>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</si>
  <si>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</si>
  <si>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</si>
  <si>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</si>
  <si>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16:24:31</t>
  </si>
  <si>
    <t>03.12.2022 16:24:58</t>
  </si>
  <si>
    <t>03.12.2022 16:25:00</t>
  </si>
  <si>
    <t>03.12.2022 16:25:01</t>
  </si>
  <si>
    <t>03.12.2022 16:25:03</t>
  </si>
  <si>
    <t>03.12.2022 16:25:04</t>
  </si>
  <si>
    <t>03.12.2022 16:25:06</t>
  </si>
  <si>
    <t>03.12.2022 16:25:48</t>
  </si>
  <si>
    <t>03.12.2022 16:25:49</t>
  </si>
  <si>
    <t>03.12.2022 16:25:51</t>
  </si>
  <si>
    <t>03.12.2022 16:25:52</t>
  </si>
  <si>
    <t>03.12.2022 16:25:54</t>
  </si>
  <si>
    <t>03.12.2022 16:25:55</t>
  </si>
  <si>
    <t>03.12.2022 16:25:57</t>
  </si>
  <si>
    <t>03.12.2022 16:26:16</t>
  </si>
  <si>
    <t>03.12.2022 16:26:18</t>
  </si>
  <si>
    <t>03.12.2022 16:26:19</t>
  </si>
  <si>
    <t>03.12.2022 16:26:21</t>
  </si>
  <si>
    <t>03.12.2022 16:26:22</t>
  </si>
  <si>
    <t>03.12.2022 16:26:24</t>
  </si>
  <si>
    <t>03.12.2022 16:26:25</t>
  </si>
  <si>
    <t>03.12.2022 16:26:27</t>
  </si>
  <si>
    <t>03.12.2022 16:26:28</t>
  </si>
  <si>
    <t>03.12.2022 16:26:30</t>
  </si>
  <si>
    <t>03.12.2022 16:26:55</t>
  </si>
  <si>
    <t>03.12.2022 16:26:57</t>
  </si>
  <si>
    <t>03.12.2022 16:26:58</t>
  </si>
  <si>
    <t>03.12.2022 16:27:00</t>
  </si>
  <si>
    <t>03.12.2022 16:27:03</t>
  </si>
  <si>
    <t>03.12.2022 16:27:04</t>
  </si>
  <si>
    <t>03.12.2022 16:27:06</t>
  </si>
  <si>
    <t>03.12.2022 16:27:07</t>
  </si>
  <si>
    <t>03.12.2022 16:27:46</t>
  </si>
  <si>
    <t>03.12.2022 16:27:48</t>
  </si>
  <si>
    <t>03.12.2022 16:27:49</t>
  </si>
  <si>
    <t>03.12.2022 16:27:51</t>
  </si>
  <si>
    <t>03.12.2022 16:27:52</t>
  </si>
  <si>
    <t>03.12.2022 16:27:55</t>
  </si>
  <si>
    <t>03.12.2022 16:27:57</t>
  </si>
  <si>
    <t>03.12.2022 16:28:03</t>
  </si>
  <si>
    <t>03.12.2022 16:28:04</t>
  </si>
  <si>
    <t>03.12.2022 16:28:06</t>
  </si>
  <si>
    <t>03.12.2022 16:28:07</t>
  </si>
  <si>
    <t>03.12.2022 16:28:42</t>
  </si>
  <si>
    <t>03.12.2022 16:28:43</t>
  </si>
  <si>
    <t>03.12.2022 16:28:45</t>
  </si>
  <si>
    <t>03.12.2022 16:28:46</t>
  </si>
  <si>
    <t>03.12.2022 16:28:48</t>
  </si>
  <si>
    <t>03.12.2022 16:28:49</t>
  </si>
  <si>
    <t>03.12.2022 16:28:51</t>
  </si>
  <si>
    <t>03.12.2022 16:28:55</t>
  </si>
  <si>
    <t>03.12.2022 16:28:57</t>
  </si>
  <si>
    <t>03.12.2022 16:29:00</t>
  </si>
  <si>
    <t>03.12.2022 16:29:01</t>
  </si>
  <si>
    <t>03.12.2022 16:29:03</t>
  </si>
  <si>
    <t>03.12.2022 16:29:04</t>
  </si>
  <si>
    <t>03.12.2022 16:29:06</t>
  </si>
  <si>
    <t>03.12.2022 16:29:07</t>
  </si>
  <si>
    <t>03.12.2022 16:29:09</t>
  </si>
  <si>
    <t>03.12.2022 16:29:10</t>
  </si>
  <si>
    <t>03.12.2022 16:29:12</t>
  </si>
  <si>
    <t>03.12.2022 16:29:18</t>
  </si>
  <si>
    <t>03.12.2022 16:29:19</t>
  </si>
  <si>
    <t>03.12.2022 16:29:21</t>
  </si>
  <si>
    <t>03.12.2022 16:29:22</t>
  </si>
  <si>
    <t>03.12.2022 16:29:24</t>
  </si>
  <si>
    <t>03.12.2022 16:29:25</t>
  </si>
  <si>
    <t>03.12.2022 16:29:30</t>
  </si>
  <si>
    <t>03.12.2022 16:29:31</t>
  </si>
  <si>
    <t>03.12.2022 16:29:33</t>
  </si>
  <si>
    <t>03.12.2022 16:29:34</t>
  </si>
  <si>
    <t>03.12.2022 16:29:36</t>
  </si>
  <si>
    <t>03.12.2022 16:29:37</t>
  </si>
  <si>
    <t>03.12.2022 16:29:40</t>
  </si>
  <si>
    <t>03.12.2022 16:29:42</t>
  </si>
  <si>
    <t>03.12.2022 16:29:43</t>
  </si>
  <si>
    <t>03.12.2022 16:29:45</t>
  </si>
  <si>
    <t>03.12.2022 16:29:46</t>
  </si>
  <si>
    <t>03.12.2022 16:30:09</t>
  </si>
  <si>
    <t>03.12.2022 16:30:10</t>
  </si>
  <si>
    <t>03.12.2022 16:30:12</t>
  </si>
  <si>
    <t>03.12.2022 16:30:13</t>
  </si>
  <si>
    <t>03.12.2022 16:30:15</t>
  </si>
  <si>
    <t>03.12.2022 16:30:37</t>
  </si>
  <si>
    <t>03.12.2022 16:30:39</t>
  </si>
  <si>
    <t>03.12.2022 16:30:40</t>
  </si>
  <si>
    <t>03.12.2022 16:30:42</t>
  </si>
  <si>
    <t>03.12.2022 16:30:46</t>
  </si>
  <si>
    <t>03.12.2022 16:30:48</t>
  </si>
  <si>
    <t>03.12.2022 16:30:49</t>
  </si>
  <si>
    <t>03.12.2022 16:30:51</t>
  </si>
  <si>
    <t>03.12.2022 16:30:52</t>
  </si>
  <si>
    <t>03.12.2022 16:30:54</t>
  </si>
  <si>
    <t>03.12.2022 16:30:55</t>
  </si>
  <si>
    <t>03.12.2022 16:31:42</t>
  </si>
  <si>
    <t>03.12.2022 16:31:43</t>
  </si>
  <si>
    <t>03.12.2022 16:31:45</t>
  </si>
  <si>
    <t>03.12.2022 16:31:46</t>
  </si>
  <si>
    <t>03.12.2022 16:31:48</t>
  </si>
  <si>
    <t>03.12.2022 16:31:55</t>
  </si>
  <si>
    <t>03.12.2022 16:31:57</t>
  </si>
  <si>
    <t>03.12.2022 16:31:58</t>
  </si>
  <si>
    <t>03.12.2022 16:32:00</t>
  </si>
  <si>
    <t>03.12.2022 16:32:01</t>
  </si>
  <si>
    <t>03.12.2022 16:32:03</t>
  </si>
  <si>
    <t>03.12.2022 16:32:57</t>
  </si>
  <si>
    <t>03.12.2022 16:34:01</t>
  </si>
  <si>
    <t>03.12.2022 16:34:03</t>
  </si>
  <si>
    <t>03.12.2022 16:34:04</t>
  </si>
  <si>
    <t>03.12.2022 16:34:06</t>
  </si>
  <si>
    <t>03.12.2022 16:34:07</t>
  </si>
  <si>
    <t>03.12.2022 16:34:09</t>
  </si>
  <si>
    <t>03.12.2022 16:34:10</t>
  </si>
  <si>
    <t>03.12.2022 16:34:13</t>
  </si>
  <si>
    <t>03.12.2022 16:34:15</t>
  </si>
  <si>
    <t>03.12.2022 16:34:16</t>
  </si>
  <si>
    <t>03.12.2022 16:34:28</t>
  </si>
  <si>
    <t>03.12.2022 16:34:30</t>
  </si>
  <si>
    <t>03.12.2022 16:34:31</t>
  </si>
  <si>
    <t>03.12.2022 16:34:33</t>
  </si>
  <si>
    <t>03.12.2022 16:34:34</t>
  </si>
  <si>
    <t>03.12.2022 16:34:37</t>
  </si>
  <si>
    <t>03.12.2022 16:34:52</t>
  </si>
  <si>
    <t>03.12.2022 16:34:59</t>
  </si>
  <si>
    <t>03.12.2022 16:35:01</t>
  </si>
  <si>
    <t>03.12.2022 16:35:02</t>
  </si>
  <si>
    <t>03.12.2022 16:35:04</t>
  </si>
  <si>
    <t>03.12.2022 16:35:05</t>
  </si>
  <si>
    <t>03.12.2022 16:35:08</t>
  </si>
  <si>
    <t>03.12.2022 16:35:10</t>
  </si>
  <si>
    <t>03.12.2022 16:35:13</t>
  </si>
  <si>
    <t>03.12.2022 16:35:14</t>
  </si>
  <si>
    <t>03.12.2022 16:35:16</t>
  </si>
  <si>
    <t>03.12.2022 16:35:17</t>
  </si>
  <si>
    <t>03.12.2022 16:35:26</t>
  </si>
  <si>
    <t>03.12.2022 16:35:28</t>
  </si>
  <si>
    <t>03.12.2022 16:35:29</t>
  </si>
  <si>
    <t>03.12.2022 16:35:31</t>
  </si>
  <si>
    <t>03.12.2022 16:35:32</t>
  </si>
  <si>
    <t>03.12.2022 16:35:34</t>
  </si>
  <si>
    <t>03.12.2022 16:35:35</t>
  </si>
  <si>
    <t>03.12.2022 16:35:40</t>
  </si>
  <si>
    <t>03.12.2022 16:35:41</t>
  </si>
  <si>
    <t>03.12.2022 16:35:43</t>
  </si>
  <si>
    <t>03.12.2022 16:35:44</t>
  </si>
  <si>
    <t>03.12.2022 16:35:46</t>
  </si>
  <si>
    <t>03.12.2022 16:35:47</t>
  </si>
  <si>
    <t>03.12.2022 16:35:49</t>
  </si>
  <si>
    <t>03.12.2022 16:35:50</t>
  </si>
  <si>
    <t>03.12.2022 16:37:26</t>
  </si>
  <si>
    <t>03.12.2022 16:37:28</t>
  </si>
  <si>
    <t>03.12.2022 16:37:29</t>
  </si>
  <si>
    <t>03.12.2022 16:37:31</t>
  </si>
  <si>
    <t>03.12.2022 16:38:08</t>
  </si>
  <si>
    <t>03.12.2022 16:38:10</t>
  </si>
  <si>
    <t>03.12.2022 16:38:11</t>
  </si>
  <si>
    <t>03.12.2022 16:38:13</t>
  </si>
  <si>
    <t>03.12.2022 16:38:14</t>
  </si>
  <si>
    <t>03.12.2022 16:38:16</t>
  </si>
  <si>
    <t>03.12.2022 16:38:17</t>
  </si>
  <si>
    <t>03.12.2022 16:38:19</t>
  </si>
  <si>
    <t>03.12.2022 16:38:20</t>
  </si>
  <si>
    <t>03.12.2022 16:39:38</t>
  </si>
  <si>
    <t>03.12.2022 16:39:40</t>
  </si>
  <si>
    <t>03.12.2022 16:39:41</t>
  </si>
  <si>
    <t>03.12.2022 16:39:43</t>
  </si>
  <si>
    <t>03.12.2022 16:39:44</t>
  </si>
  <si>
    <t>03.12.2022 16:39:46</t>
  </si>
  <si>
    <t>03.12.2022 16:39:47</t>
  </si>
  <si>
    <t>03.12.2022 16:39:49</t>
  </si>
  <si>
    <t>03.12.2022 16:39:50</t>
  </si>
  <si>
    <t>03.12.2022 16:39:52</t>
  </si>
  <si>
    <t>03.12.2022 16:39:53</t>
  </si>
  <si>
    <t>03.12.2022 16:39:56</t>
  </si>
  <si>
    <t>03.12.2022 16:40:52</t>
  </si>
  <si>
    <t>03.12.2022 16:41:02</t>
  </si>
  <si>
    <t>03.12.2022 16:41:04</t>
  </si>
  <si>
    <t>03.12.2022 16:41:05</t>
  </si>
  <si>
    <t>03.12.2022 16:41:07</t>
  </si>
  <si>
    <t>03.12.2022 16:41:08</t>
  </si>
  <si>
    <t>03.12.2022 16:41:10</t>
  </si>
  <si>
    <t>03.12.2022 16:41:55</t>
  </si>
  <si>
    <t>03.12.2022 16:41:58</t>
  </si>
  <si>
    <t>03.12.2022 16:41:59</t>
  </si>
  <si>
    <t>03.12.2022 16:42:01</t>
  </si>
  <si>
    <t>03.12.2022 16:42:02</t>
  </si>
  <si>
    <t>03.12.2022 16:42:04</t>
  </si>
  <si>
    <t>03.12.2022 16:42:05</t>
  </si>
  <si>
    <t>03.12.2022 16:42:07</t>
  </si>
  <si>
    <t>03.12.2022 16:42:08</t>
  </si>
  <si>
    <t>03.12.2022 16:42:13</t>
  </si>
  <si>
    <t>03.12.2022 16:42:14</t>
  </si>
  <si>
    <t>03.12.2022 16:42:16</t>
  </si>
  <si>
    <t>03.12.2022 16:42:17</t>
  </si>
  <si>
    <t>03.12.2022 16:42:19</t>
  </si>
  <si>
    <t>03.12.2022 16:42:20</t>
  </si>
  <si>
    <t>03.12.2022 16:42:23</t>
  </si>
  <si>
    <t>03.12.2022 16:42:25</t>
  </si>
  <si>
    <t>03.12.2022 16:42:26</t>
  </si>
  <si>
    <t>03.12.2022 16:42:28</t>
  </si>
  <si>
    <t>03.12.2022 16:42:29</t>
  </si>
  <si>
    <t>03.12.2022 16:42:31</t>
  </si>
  <si>
    <t>03.12.2022 16:42:35</t>
  </si>
  <si>
    <t>03.12.2022 16:42:37</t>
  </si>
  <si>
    <t>03.12.2022 16:42:38</t>
  </si>
  <si>
    <t>03.12.2022 16:42:40</t>
  </si>
  <si>
    <t>03.12.2022 16:42:41</t>
  </si>
  <si>
    <t>03.12.2022 16:42:43</t>
  </si>
  <si>
    <t>03.12.2022 16:42:44</t>
  </si>
  <si>
    <t>03.12.2022 16:42:46</t>
  </si>
  <si>
    <t>03.12.2022 16:42:47</t>
  </si>
  <si>
    <t>03.12.2022 16:42:49</t>
  </si>
  <si>
    <t>03.12.2022 16:42:50</t>
  </si>
  <si>
    <t>03.12.2022 16:42:52</t>
  </si>
  <si>
    <t>03.12.2022 16:42:53</t>
  </si>
  <si>
    <t>03.12.2022 16:43:08</t>
  </si>
  <si>
    <t>03.12.2022 16:43:10</t>
  </si>
  <si>
    <t>03.12.2022 16:43:11</t>
  </si>
  <si>
    <t>03.12.2022 16:43:13</t>
  </si>
  <si>
    <t>03.12.2022 16:43:14</t>
  </si>
  <si>
    <t>03.12.2022 16:43:16</t>
  </si>
  <si>
    <t>03.12.2022 16:43:52</t>
  </si>
  <si>
    <t>03.12.2022 16:43:53</t>
  </si>
  <si>
    <t>03.12.2022 16:43:55</t>
  </si>
  <si>
    <t>03.12.2022 16:43:56</t>
  </si>
  <si>
    <t>03.12.2022 16:43:58</t>
  </si>
  <si>
    <t>03.12.2022 16:43:59</t>
  </si>
  <si>
    <t>03.12.2022 16:44:07</t>
  </si>
  <si>
    <t>03.12.2022 16:44:08</t>
  </si>
  <si>
    <t>03.12.2022 16:44:11</t>
  </si>
  <si>
    <t>03.12.2022 16:44:13</t>
  </si>
  <si>
    <t>03.12.2022 16:44:26</t>
  </si>
  <si>
    <t>03.12.2022 16:44:28</t>
  </si>
  <si>
    <t>03.12.2022 16:44:43</t>
  </si>
  <si>
    <t>03.12.2022 16:44:44</t>
  </si>
  <si>
    <t>03.12.2022 16:44:46</t>
  </si>
  <si>
    <t>03.12.2022 16:44:47</t>
  </si>
  <si>
    <t>03.12.2022 16:45:34</t>
  </si>
  <si>
    <t>03.12.2022 16:45:37</t>
  </si>
  <si>
    <t>03.12.2022 16:45:38</t>
  </si>
  <si>
    <t>03.12.2022 16:45:40</t>
  </si>
  <si>
    <t>03.12.2022 16:45:41</t>
  </si>
  <si>
    <t>03.12.2022 16:45:43</t>
  </si>
  <si>
    <t>03.12.2022 16:46:06</t>
  </si>
  <si>
    <t>03.12.2022 16:46:08</t>
  </si>
  <si>
    <t>03.12.2022 16:46:09</t>
  </si>
  <si>
    <t>03.12.2022 16:46:11</t>
  </si>
  <si>
    <t>03.12.2022 16:46:12</t>
  </si>
  <si>
    <t>03.12.2022 16:46:14</t>
  </si>
  <si>
    <t>03.12.2022 16:46:15</t>
  </si>
  <si>
    <t>03.12.2022 16:46:17</t>
  </si>
  <si>
    <t>03.12.2022 16:46:18</t>
  </si>
  <si>
    <t>03.12.2022 16:46:21</t>
  </si>
  <si>
    <t>03.12.2022 16:46:23</t>
  </si>
  <si>
    <t>03.12.2022 16:46:24</t>
  </si>
  <si>
    <t>03.12.2022 16:46:26</t>
  </si>
  <si>
    <t>03.12.2022 16:46:27</t>
  </si>
  <si>
    <t>03.12.2022 16:46:29</t>
  </si>
  <si>
    <t>03.12.2022 16:46:53</t>
  </si>
  <si>
    <t>03.12.2022 16:46:54</t>
  </si>
  <si>
    <t>03.12.2022 16:46:56</t>
  </si>
  <si>
    <t>03.12.2022 16:46:57</t>
  </si>
  <si>
    <t>03.12.2022 16:46:59</t>
  </si>
  <si>
    <t>03.12.2022 16:47:12</t>
  </si>
  <si>
    <t>03.12.2022 16:47:15</t>
  </si>
  <si>
    <t>03.12.2022 16:47:17</t>
  </si>
  <si>
    <t>03.12.2022 16:47:20</t>
  </si>
  <si>
    <t>03.12.2022 16:47:21</t>
  </si>
  <si>
    <t>03.12.2022 16:47:23</t>
  </si>
  <si>
    <t>03.12.2022 16:47:24</t>
  </si>
  <si>
    <t>03.12.2022 16:47:26</t>
  </si>
  <si>
    <t>03.12.2022 16:47:27</t>
  </si>
  <si>
    <t>03.12.2022 16:47:29</t>
  </si>
  <si>
    <t>03.12.2022 16:47:35</t>
  </si>
  <si>
    <t>03.12.2022 16:47:38</t>
  </si>
  <si>
    <t>03.12.2022 16:47:39</t>
  </si>
  <si>
    <t>03.12.2022 16:47:41</t>
  </si>
  <si>
    <t>03.12.2022 16:47:42</t>
  </si>
  <si>
    <t>03.12.2022 16:47:44</t>
  </si>
  <si>
    <t>03.12.2022 16:48:03</t>
  </si>
  <si>
    <t>03.12.2022 16:48:05</t>
  </si>
  <si>
    <t>03.12.2022 16:48:06</t>
  </si>
  <si>
    <t>03.12.2022 16:48:08</t>
  </si>
  <si>
    <t>03.12.2022 16:48:09</t>
  </si>
  <si>
    <t>03.12.2022 16:48:15</t>
  </si>
  <si>
    <t>03.12.2022 16:48:18</t>
  </si>
  <si>
    <t>03.12.2022 16:48:20</t>
  </si>
  <si>
    <t>03.12.2022 16:48:21</t>
  </si>
  <si>
    <t>03.12.2022 16:48:23</t>
  </si>
  <si>
    <t>03.12.2022 16:48:24</t>
  </si>
  <si>
    <t>03.12.2022 16:48:26</t>
  </si>
  <si>
    <t>03.12.2022 16:48:27</t>
  </si>
  <si>
    <t>03.12.2022 16:48:29</t>
  </si>
  <si>
    <t>03.12.2022 16:48:30</t>
  </si>
  <si>
    <t>03.12.2022 16:48:35</t>
  </si>
  <si>
    <t>03.12.2022 16:48:36</t>
  </si>
  <si>
    <t>03.12.2022 16:48:38</t>
  </si>
  <si>
    <t>03.12.2022 16:48:39</t>
  </si>
  <si>
    <t>03.12.2022 16:48:41</t>
  </si>
  <si>
    <t>03.12.2022 16:48:42</t>
  </si>
  <si>
    <t>03.12.2022 16:48:44</t>
  </si>
  <si>
    <t>03.12.2022 16:48:45</t>
  </si>
  <si>
    <t>03.12.2022 16:48:47</t>
  </si>
  <si>
    <t>03.12.2022 16:48:48</t>
  </si>
  <si>
    <t>03.12.2022 16:48:50</t>
  </si>
  <si>
    <t>03.12.2022 16:48:51</t>
  </si>
  <si>
    <t>03.12.2022 16:48:53</t>
  </si>
  <si>
    <t>03.12.2022 16:48:54</t>
  </si>
  <si>
    <t>03.12.2022 16:49:03</t>
  </si>
  <si>
    <t>03.12.2022 16:49:05</t>
  </si>
  <si>
    <t>03.12.2022 16:49:06</t>
  </si>
  <si>
    <t>03.12.2022 16:49:08</t>
  </si>
  <si>
    <t>03.12.2022 16:49:09</t>
  </si>
  <si>
    <t>03.12.2022 16:49:11</t>
  </si>
  <si>
    <t>03.12.2022 16:49:12</t>
  </si>
  <si>
    <t>03.12.2022 16:49:33</t>
  </si>
  <si>
    <t>03.12.2022 16:49:46</t>
  </si>
  <si>
    <t>03.12.2022 16:49:48</t>
  </si>
  <si>
    <t>03.12.2022 16:49:49</t>
  </si>
  <si>
    <t>03.12.2022 16:49:51</t>
  </si>
  <si>
    <t>03.12.2022 16:49:52</t>
  </si>
  <si>
    <t>03.12.2022 16:49:54</t>
  </si>
  <si>
    <t>03.12.2022 16:49:55</t>
  </si>
  <si>
    <t>03.12.2022 16:50:16</t>
  </si>
  <si>
    <t>03.12.2022 16:50:18</t>
  </si>
  <si>
    <t>03.12.2022 16:50:19</t>
  </si>
  <si>
    <t>03.12.2022 16:50:21</t>
  </si>
  <si>
    <t>03.12.2022 16:50:22</t>
  </si>
  <si>
    <t>03.12.2022 16:50:24</t>
  </si>
  <si>
    <t>03.12.2022 16:50:27</t>
  </si>
  <si>
    <t>03.12.2022 16:50:28</t>
  </si>
  <si>
    <t>03.12.2022 16:50:30</t>
  </si>
  <si>
    <t>03.12.2022 16:50:31</t>
  </si>
  <si>
    <t>03.12.2022 16:50:33</t>
  </si>
  <si>
    <t>03.12.2022 16:50:53</t>
  </si>
  <si>
    <t>03.12.2022 16:50:58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</si>
  <si>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</si>
  <si>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</si>
  <si>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</si>
  <si>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</si>
  <si>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</si>
  <si>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</si>
  <si>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</si>
  <si>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</si>
  <si>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</si>
  <si>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</si>
  <si>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</si>
  <si>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16:51:22</t>
  </si>
  <si>
    <t>03.12.2022 16:51:24</t>
  </si>
  <si>
    <t>03.12.2022 16:52:13</t>
  </si>
  <si>
    <t>03.12.2022 16:52:15</t>
  </si>
  <si>
    <t>03.12.2022 16:52:16</t>
  </si>
  <si>
    <t>03.12.2022 16:52:18</t>
  </si>
  <si>
    <t>03.12.2022 16:52:19</t>
  </si>
  <si>
    <t>03.12.2022 16:52:21</t>
  </si>
  <si>
    <t>03.12.2022 16:52:22</t>
  </si>
  <si>
    <t>03.12.2022 16:52:52</t>
  </si>
  <si>
    <t>03.12.2022 16:52:54</t>
  </si>
  <si>
    <t>03.12.2022 16:52:55</t>
  </si>
  <si>
    <t>03.12.2022 16:52:57</t>
  </si>
  <si>
    <t>03.12.2022 16:52:58</t>
  </si>
  <si>
    <t>03.12.2022 16:53:00</t>
  </si>
  <si>
    <t>03.12.2022 16:53:01</t>
  </si>
  <si>
    <t>03.12.2022 16:53:03</t>
  </si>
  <si>
    <t>03.12.2022 16:53:06</t>
  </si>
  <si>
    <t>03.12.2022 16:53:24</t>
  </si>
  <si>
    <t>03.12.2022 16:53:25</t>
  </si>
  <si>
    <t>03.12.2022 16:53:27</t>
  </si>
  <si>
    <t>03.12.2022 16:53:28</t>
  </si>
  <si>
    <t>03.12.2022 16:53:30</t>
  </si>
  <si>
    <t>03.12.2022 16:53:57</t>
  </si>
  <si>
    <t>03.12.2022 16:54:07</t>
  </si>
  <si>
    <t>03.12.2022 16:54:16</t>
  </si>
  <si>
    <t>03.12.2022 16:54:42</t>
  </si>
  <si>
    <t>03.12.2022 16:54:45</t>
  </si>
  <si>
    <t>03.12.2022 16:54:46</t>
  </si>
  <si>
    <t>03.12.2022 16:54:48</t>
  </si>
  <si>
    <t>03.12.2022 16:54:49</t>
  </si>
  <si>
    <t>03.12.2022 16:54:51</t>
  </si>
  <si>
    <t>03.12.2022 16:55:58</t>
  </si>
  <si>
    <t>03.12.2022 16:56:00</t>
  </si>
  <si>
    <t>03.12.2022 16:56:01</t>
  </si>
  <si>
    <t>03.12.2022 16:56:03</t>
  </si>
  <si>
    <t>03.12.2022 16:56:04</t>
  </si>
  <si>
    <t>03.12.2022 16:56:06</t>
  </si>
  <si>
    <t>03.12.2022 16:56:28</t>
  </si>
  <si>
    <t>03.12.2022 16:56:30</t>
  </si>
  <si>
    <t>03.12.2022 16:56:31</t>
  </si>
  <si>
    <t>03.12.2022 16:56:33</t>
  </si>
  <si>
    <t>03.12.2022 16:56:34</t>
  </si>
  <si>
    <t>03.12.2022 16:57:00</t>
  </si>
  <si>
    <t>03.12.2022 16:57:01</t>
  </si>
  <si>
    <t>03.12.2022 16:57:03</t>
  </si>
  <si>
    <t>03.12.2022 16:57:04</t>
  </si>
  <si>
    <t>03.12.2022 16:57:06</t>
  </si>
  <si>
    <t>03.12.2022 16:57:07</t>
  </si>
  <si>
    <t>03.12.2022 16:57:22</t>
  </si>
  <si>
    <t>03.12.2022 16:57:24</t>
  </si>
  <si>
    <t>03.12.2022 16:57:25</t>
  </si>
  <si>
    <t>03.12.2022 16:57:27</t>
  </si>
  <si>
    <t>03.12.2022 16:57:28</t>
  </si>
  <si>
    <t>03.12.2022 16:57:30</t>
  </si>
  <si>
    <t>03.12.2022 16:57:31</t>
  </si>
  <si>
    <t>03.12.2022 16:57:33</t>
  </si>
  <si>
    <t>03.12.2022 16:57:34</t>
  </si>
  <si>
    <t>03.12.2022 16:57:36</t>
  </si>
  <si>
    <t>03.12.2022 16:57:37</t>
  </si>
  <si>
    <t>03.12.2022 16:57:45</t>
  </si>
  <si>
    <t>03.12.2022 16:57:46</t>
  </si>
  <si>
    <t>03.12.2022 16:57:48</t>
  </si>
  <si>
    <t>03.12.2022 16:57:49</t>
  </si>
  <si>
    <t>03.12.2022 16:57:51</t>
  </si>
  <si>
    <t>03.12.2022 16:57:52</t>
  </si>
  <si>
    <t>03.12.2022 16:57:54</t>
  </si>
  <si>
    <t>03.12.2022 16:58:24</t>
  </si>
  <si>
    <t>03.12.2022 16:58:25</t>
  </si>
  <si>
    <t>03.12.2022 16:58:26</t>
  </si>
  <si>
    <t>03.12.2022 16:58:28</t>
  </si>
  <si>
    <t>03.12.2022 16:58:29</t>
  </si>
  <si>
    <t>03.12.2022 16:59:22</t>
  </si>
  <si>
    <t>03.12.2022 16:59:23</t>
  </si>
  <si>
    <t>03.12.2022 16:59:25</t>
  </si>
  <si>
    <t>03.12.2022 16:59:26</t>
  </si>
  <si>
    <t>03.12.2022 16:59:28</t>
  </si>
  <si>
    <t>03.12.2022 16:59:37</t>
  </si>
  <si>
    <t>03.12.2022 16:59:38</t>
  </si>
  <si>
    <t>03.12.2022 16:59:40</t>
  </si>
  <si>
    <t>03.12.2022 16:59:41</t>
  </si>
  <si>
    <t>03.12.2022 16:59:43</t>
  </si>
  <si>
    <t>03.12.2022 16:59:44</t>
  </si>
  <si>
    <t>03.12.2022 16:59:46</t>
  </si>
  <si>
    <t>03.12.2022 16:59:47</t>
  </si>
  <si>
    <t>03.12.2022 16:59:49</t>
  </si>
  <si>
    <t>03.12.2022 16:59:50</t>
  </si>
  <si>
    <t>03.12.2022 16:59:52</t>
  </si>
  <si>
    <t>03.12.2022 17:00:34</t>
  </si>
  <si>
    <t>03.12.2022 17:00:35</t>
  </si>
  <si>
    <t>03.12.2022 17:00:37</t>
  </si>
  <si>
    <t>03.12.2022 17:00:38</t>
  </si>
  <si>
    <t>03.12.2022 17:00:40</t>
  </si>
  <si>
    <t>03.12.2022 17:00:43</t>
  </si>
  <si>
    <t>03.12.2022 17:00:46</t>
  </si>
  <si>
    <t>03.12.2022 17:00:49</t>
  </si>
  <si>
    <t>03.12.2022 17:00:52</t>
  </si>
  <si>
    <t>03.12.2022 17:00:53</t>
  </si>
  <si>
    <t>03.12.2022 17:00:55</t>
  </si>
  <si>
    <t>03.12.2022 17:00:56</t>
  </si>
  <si>
    <t>03.12.2022 17:00:58</t>
  </si>
  <si>
    <t>03.12.2022 17:00:59</t>
  </si>
  <si>
    <t>03.12.2022 17:01:01</t>
  </si>
  <si>
    <t>03.12.2022 17:01:02</t>
  </si>
  <si>
    <t>03.12.2022 17:01:04</t>
  </si>
  <si>
    <t>03.12.2022 17:01:05</t>
  </si>
  <si>
    <t>03.12.2022 17:01:07</t>
  </si>
  <si>
    <t>03.12.2022 17:01:08</t>
  </si>
  <si>
    <t>03.12.2022 17:01:10</t>
  </si>
  <si>
    <t>03.12.2022 17:01:11</t>
  </si>
  <si>
    <t>03.12.2022 17:01:13</t>
  </si>
  <si>
    <t>03.12.2022 17:01:14</t>
  </si>
  <si>
    <t>03.12.2022 17:02:26</t>
  </si>
  <si>
    <t>03.12.2022 17:02:28</t>
  </si>
  <si>
    <t>03.12.2022 17:02:29</t>
  </si>
  <si>
    <t>03.12.2022 17:02:53</t>
  </si>
  <si>
    <t>03.12.2022 17:02:55</t>
  </si>
  <si>
    <t>03.12.2022 17:02:56</t>
  </si>
  <si>
    <t>03.12.2022 17:02:58</t>
  </si>
  <si>
    <t>03.12.2022 17:02:59</t>
  </si>
  <si>
    <t>03.12.2022 17:03:02</t>
  </si>
  <si>
    <t>03.12.2022 17:04:04</t>
  </si>
  <si>
    <t>03.12.2022 17:04:07</t>
  </si>
  <si>
    <t>03.12.2022 17:04:08</t>
  </si>
  <si>
    <t>03.12.2022 17:04:10</t>
  </si>
  <si>
    <t>03.12.2022 17:04:11</t>
  </si>
  <si>
    <t>03.12.2022 17:04:13</t>
  </si>
  <si>
    <t>03.12.2022 17:04:49</t>
  </si>
  <si>
    <t>03.12.2022 17:04:52</t>
  </si>
  <si>
    <t>03.12.2022 17:04:53</t>
  </si>
  <si>
    <t>03.12.2022 17:04:55</t>
  </si>
  <si>
    <t>03.12.2022 17:04:56</t>
  </si>
  <si>
    <t>03.12.2022 17:04:58</t>
  </si>
  <si>
    <t>03.12.2022 17:05:44</t>
  </si>
  <si>
    <t>03.12.2022 17:05:46</t>
  </si>
  <si>
    <t>03.12.2022 17:05:47</t>
  </si>
  <si>
    <t>03.12.2022 17:05:49</t>
  </si>
  <si>
    <t>03.12.2022 17:05:52</t>
  </si>
  <si>
    <t>03.12.2022 17:06:11</t>
  </si>
  <si>
    <t>03.12.2022 17:06:14</t>
  </si>
  <si>
    <t>03.12.2022 17:06:16</t>
  </si>
  <si>
    <t>03.12.2022 17:06:17</t>
  </si>
  <si>
    <t>03.12.2022 17:06:19</t>
  </si>
  <si>
    <t>03.12.2022 17:06:20</t>
  </si>
  <si>
    <t>03.12.2022 17:07:01</t>
  </si>
  <si>
    <t>03.12.2022 17:07:02</t>
  </si>
  <si>
    <t>03.12.2022 17:07:04</t>
  </si>
  <si>
    <t>03.12.2022 17:07:05</t>
  </si>
  <si>
    <t>03.12.2022 17:07:07</t>
  </si>
  <si>
    <t>03.12.2022 17:07:08</t>
  </si>
  <si>
    <t>03.12.2022 17:07:55</t>
  </si>
  <si>
    <t>03.12.2022 17:07:58</t>
  </si>
  <si>
    <t>03.12.2022 17:07:59</t>
  </si>
  <si>
    <t>03.12.2022 17:08:01</t>
  </si>
  <si>
    <t>03.12.2022 17:08:02</t>
  </si>
  <si>
    <t>03.12.2022 17:08:04</t>
  </si>
  <si>
    <t>03.12.2022 17:08:05</t>
  </si>
  <si>
    <t>03.12.2022 17:08:07</t>
  </si>
  <si>
    <t>03.12.2022 17:08:08</t>
  </si>
  <si>
    <t>03.12.2022 17:08:10</t>
  </si>
  <si>
    <t>03.12.2022 17:09:02</t>
  </si>
  <si>
    <t>03.12.2022 17:09:04</t>
  </si>
  <si>
    <t>03.12.2022 17:09:05</t>
  </si>
  <si>
    <t>03.12.2022 17:09:07</t>
  </si>
  <si>
    <t>03.12.2022 17:09:08</t>
  </si>
  <si>
    <t>03.12.2022 17:09:10</t>
  </si>
  <si>
    <t>03.12.2022 17:09:11</t>
  </si>
  <si>
    <t>03.12.2022 17:09:14</t>
  </si>
  <si>
    <t>03.12.2022 17:09:19</t>
  </si>
  <si>
    <t>03.12.2022 17:09:23</t>
  </si>
  <si>
    <t>03.12.2022 17:09:25</t>
  </si>
  <si>
    <t>03.12.2022 17:09:26</t>
  </si>
  <si>
    <t>03.12.2022 17:09:28</t>
  </si>
  <si>
    <t>03.12.2022 17:09:29</t>
  </si>
  <si>
    <t>03.12.2022 17:09:31</t>
  </si>
  <si>
    <t>03.12.2022 17:09:32</t>
  </si>
  <si>
    <t>03.12.2022 17:10:47</t>
  </si>
  <si>
    <t>03.12.2022 17:10:49</t>
  </si>
  <si>
    <t>03.12.2022 17:10:50</t>
  </si>
  <si>
    <t>03.12.2022 17:10:52</t>
  </si>
  <si>
    <t>03.12.2022 17:10:53</t>
  </si>
  <si>
    <t>03.12.2022 17:10:55</t>
  </si>
  <si>
    <t>03.12.2022 17:11:44</t>
  </si>
  <si>
    <t>03.12.2022 17:11:46</t>
  </si>
  <si>
    <t>03.12.2022 17:11:47</t>
  </si>
  <si>
    <t>03.12.2022 17:11:49</t>
  </si>
  <si>
    <t>03.12.2022 17:12:59</t>
  </si>
  <si>
    <t>03.12.2022 17:13:01</t>
  </si>
  <si>
    <t>03.12.2022 17:13:02</t>
  </si>
  <si>
    <t>03.12.2022 17:13:04</t>
  </si>
  <si>
    <t>03.12.2022 17:13:05</t>
  </si>
  <si>
    <t>03.12.2022 17:13:07</t>
  </si>
  <si>
    <t>03.12.2022 17:13:20</t>
  </si>
  <si>
    <t>03.12.2022 17:13:22</t>
  </si>
  <si>
    <t>03.12.2022 17:13:23</t>
  </si>
  <si>
    <t>03.12.2022 17:13:25</t>
  </si>
  <si>
    <t>03.12.2022 17:13:26</t>
  </si>
  <si>
    <t>03.12.2022 17:13:28</t>
  </si>
  <si>
    <t>03.12.2022 17:13:53</t>
  </si>
  <si>
    <t>03.12.2022 17:13:55</t>
  </si>
  <si>
    <t>03.12.2022 17:13:56</t>
  </si>
  <si>
    <t>03.12.2022 17:13:58</t>
  </si>
  <si>
    <t>03.12.2022 17:13:59</t>
  </si>
  <si>
    <t>03.12.2022 17:14:16</t>
  </si>
  <si>
    <t>03.12.2022 17:14:17</t>
  </si>
  <si>
    <t>03.12.2022 17:14:19</t>
  </si>
  <si>
    <t>03.12.2022 17:14:23</t>
  </si>
  <si>
    <t>03.12.2022 17:14:25</t>
  </si>
  <si>
    <t>03.12.2022 17:14:26</t>
  </si>
  <si>
    <t>03.12.2022 17:14:28</t>
  </si>
  <si>
    <t>03.12.2022 17:14:29</t>
  </si>
  <si>
    <t>03.12.2022 17:14:32</t>
  </si>
  <si>
    <t>03.12.2022 17:14:34</t>
  </si>
  <si>
    <t>03.12.2022 17:14:35</t>
  </si>
  <si>
    <t>03.12.2022 17:14:37</t>
  </si>
  <si>
    <t>03.12.2022 17:15:02</t>
  </si>
  <si>
    <t>03.12.2022 17:15:04</t>
  </si>
  <si>
    <t>03.12.2022 17:15:05</t>
  </si>
  <si>
    <t>03.12.2022 17:15:07</t>
  </si>
  <si>
    <t>03.12.2022 17:15:08</t>
  </si>
  <si>
    <t>03.12.2022 17:15:10</t>
  </si>
  <si>
    <t>03.12.2022 17:15:59</t>
  </si>
  <si>
    <t>03.12.2022 17:16:01</t>
  </si>
  <si>
    <t>03.12.2022 17:16:02</t>
  </si>
  <si>
    <t>03.12.2022 17:16:04</t>
  </si>
  <si>
    <t>03.12.2022 17:16:07</t>
  </si>
  <si>
    <t>03.12.2022 17:16:55</t>
  </si>
  <si>
    <t>03.12.2022 17:16:56</t>
  </si>
  <si>
    <t>03.12.2022 17:16:58</t>
  </si>
  <si>
    <t>03.12.2022 17:16:59</t>
  </si>
  <si>
    <t>03.12.2022 17:17:01</t>
  </si>
  <si>
    <t>03.12.2022 17:17:02</t>
  </si>
  <si>
    <t>03.12.2022 17:17:04</t>
  </si>
  <si>
    <t>03.12.2022 17:17:16</t>
  </si>
  <si>
    <t>03.12.2022 17:17:17</t>
  </si>
  <si>
    <t>03.12.2022 17:17:19</t>
  </si>
  <si>
    <t>03.12.2022 17:17:20</t>
  </si>
  <si>
    <t>03.12.2022 17:17:22</t>
  </si>
  <si>
    <t>03.12.2022 17:17:23</t>
  </si>
  <si>
    <t>03.12.2022 17:18:01</t>
  </si>
  <si>
    <t>03.12.2022 17:18:02</t>
  </si>
  <si>
    <t>03.12.2022 17:18:04</t>
  </si>
  <si>
    <t>03.12.2022 17:18:05</t>
  </si>
  <si>
    <t>03.12.2022 17:18:07</t>
  </si>
  <si>
    <t>03.12.2022 17:18:08</t>
  </si>
  <si>
    <t>03.12.2022 17:18:40</t>
  </si>
  <si>
    <t>03.12.2022 17:18:41</t>
  </si>
  <si>
    <t>03.12.2022 17:18:43</t>
  </si>
  <si>
    <t>03.12.2022 17:18:44</t>
  </si>
  <si>
    <t>03.12.2022 17:18:46</t>
  </si>
  <si>
    <t>03.12.2022 17:18:47</t>
  </si>
  <si>
    <t>03.12.2022 17:19:43</t>
  </si>
  <si>
    <t>03.12.2022 17:19:44</t>
  </si>
  <si>
    <t>03.12.2022 17:19:46</t>
  </si>
  <si>
    <t>03.12.2022 17:19:47</t>
  </si>
  <si>
    <t>03.12.2022 17:19:49</t>
  </si>
  <si>
    <t>03.12.2022 17:19:52</t>
  </si>
  <si>
    <t>03.12.2022 17:20:53</t>
  </si>
  <si>
    <t>03.12.2022 17:20:55</t>
  </si>
  <si>
    <t>03.12.2022 17:20:56</t>
  </si>
  <si>
    <t>03.12.2022 17:20:58</t>
  </si>
  <si>
    <t>03.12.2022 17:20:59</t>
  </si>
  <si>
    <t>03.12.2022 17:21:02</t>
  </si>
  <si>
    <t>03.12.2022 17:21:43</t>
  </si>
  <si>
    <t>03.12.2022 17:21:44</t>
  </si>
  <si>
    <t>03.12.2022 17:21:46</t>
  </si>
  <si>
    <t>03.12.2022 17:21:47</t>
  </si>
  <si>
    <t>03.12.2022 17:21:49</t>
  </si>
  <si>
    <t>03.12.2022 17:21:50</t>
  </si>
  <si>
    <t>03.12.2022 17:21:53</t>
  </si>
  <si>
    <t>03.12.2022 17:21:56</t>
  </si>
  <si>
    <t>03.12.2022 17:21:58</t>
  </si>
  <si>
    <t>03.12.2022 17:21:59</t>
  </si>
  <si>
    <t>03.12.2022 17:22:01</t>
  </si>
  <si>
    <t>03.12.2022 17:22:02</t>
  </si>
  <si>
    <t>03.12.2022 17:22:04</t>
  </si>
  <si>
    <t>03.12.2022 17:22:05</t>
  </si>
  <si>
    <t>03.12.2022 17:23:59</t>
  </si>
  <si>
    <t>03.12.2022 17:24:00</t>
  </si>
  <si>
    <t>03.12.2022 17:24:02</t>
  </si>
  <si>
    <t>03.12.2022 17:24:03</t>
  </si>
  <si>
    <t>03.12.2022 17:24:21</t>
  </si>
  <si>
    <t>03.12.2022 17:24:23</t>
  </si>
  <si>
    <t>03.12.2022 17:24:24</t>
  </si>
  <si>
    <t>03.12.2022 17:24:26</t>
  </si>
  <si>
    <t>03.12.2022 17:24:27</t>
  </si>
  <si>
    <t>03.12.2022 17:24:29</t>
  </si>
  <si>
    <t>03.12.2022 17:25:36</t>
  </si>
  <si>
    <t>03.12.2022 17:25:39</t>
  </si>
  <si>
    <t>03.12.2022 17:25:56</t>
  </si>
  <si>
    <t>03.12.2022 17:25:57</t>
  </si>
  <si>
    <t>03.12.2022 17:25:59</t>
  </si>
  <si>
    <t>03.12.2022 17:26:00</t>
  </si>
  <si>
    <t>03.12.2022 17:26:02</t>
  </si>
  <si>
    <t>03.12.2022 17:26:03</t>
  </si>
  <si>
    <t>03.12.2022 17:26:05</t>
  </si>
  <si>
    <t>03.12.2022 17:26:26</t>
  </si>
  <si>
    <t>03.12.2022 17:26:29</t>
  </si>
  <si>
    <t>03.12.2022 17:26:30</t>
  </si>
  <si>
    <t>03.12.2022 17:26:32</t>
  </si>
  <si>
    <t>03.12.2022 17:26:33</t>
  </si>
  <si>
    <t>03.12.2022 17:26:35</t>
  </si>
  <si>
    <t>03.12.2022 17:26:36</t>
  </si>
  <si>
    <t>03.12.2022 17:27:15</t>
  </si>
  <si>
    <t>03.12.2022 17:27:17</t>
  </si>
  <si>
    <t>03.12.2022 17:27:18</t>
  </si>
  <si>
    <t>03.12.2022 17:27:20</t>
  </si>
  <si>
    <t>03.12.2022 17:27:21</t>
  </si>
  <si>
    <t>03.12.2022 17:27:23</t>
  </si>
  <si>
    <t>03.12.2022 17:27:24</t>
  </si>
  <si>
    <t>03.12.2022 17:27:26</t>
  </si>
  <si>
    <t>03.12.2022 17:28:08</t>
  </si>
  <si>
    <t>03.12.2022 17:28:09</t>
  </si>
  <si>
    <t>03.12.2022 17:28:11</t>
  </si>
  <si>
    <t>03.12.2022 17:28:12</t>
  </si>
  <si>
    <t>03.12.2022 17:28:14</t>
  </si>
  <si>
    <t>03.12.2022 17:29:15</t>
  </si>
  <si>
    <t>03.12.2022 17:29:17</t>
  </si>
  <si>
    <t>03.12.2022 17:29:18</t>
  </si>
  <si>
    <t>03.12.2022 17:29:20</t>
  </si>
  <si>
    <t>03.12.2022 17:29:21</t>
  </si>
  <si>
    <t>03.12.2022 17:29:24</t>
  </si>
  <si>
    <t>03.12.2022 17:29:36</t>
  </si>
  <si>
    <t>03.12.2022 17:29:39</t>
  </si>
  <si>
    <t>03.12.2022 17:29:41</t>
  </si>
  <si>
    <t>03.12.2022 17:29:42</t>
  </si>
  <si>
    <t>03.12.2022 17:29:44</t>
  </si>
  <si>
    <t>03.12.2022 17:29:45</t>
  </si>
  <si>
    <t>03.12.2022 17:30:36</t>
  </si>
  <si>
    <t>03.12.2022 17:30:38</t>
  </si>
  <si>
    <t>03.12.2022 17:30:39</t>
  </si>
  <si>
    <t>03.12.2022 17:30:41</t>
  </si>
  <si>
    <t>03.12.2022 17:30:44</t>
  </si>
  <si>
    <t>03.12.2022 17:30:45</t>
  </si>
  <si>
    <t>03.12.2022 17:30:47</t>
  </si>
  <si>
    <t>03.12.2022 17:30:48</t>
  </si>
  <si>
    <t>03.12.2022 17:30:50</t>
  </si>
  <si>
    <t>03.12.2022 17:30:54</t>
  </si>
  <si>
    <t>03.12.2022 17:30:56</t>
  </si>
  <si>
    <t>03.12.2022 17:30:57</t>
  </si>
  <si>
    <t>03.12.2022 17:30:59</t>
  </si>
  <si>
    <t>03.12.2022 17:31:00</t>
  </si>
  <si>
    <t>03.12.2022 17:31:09</t>
  </si>
  <si>
    <t>03.12.2022 17:31:11</t>
  </si>
  <si>
    <t>03.12.2022 17:31:12</t>
  </si>
  <si>
    <t>03.12.2022 17:31:14</t>
  </si>
  <si>
    <t>03.12.2022 17:31:15</t>
  </si>
  <si>
    <t>03.12.2022 17:31:17</t>
  </si>
  <si>
    <t>03.12.2022 17:31:18</t>
  </si>
  <si>
    <t>03.12.2022 17:31:20</t>
  </si>
  <si>
    <t>03.12.2022 17:31:21</t>
  </si>
  <si>
    <t>03.12.2022 17:31:24</t>
  </si>
  <si>
    <t>03.12.2022 17:31:26</t>
  </si>
  <si>
    <t>03.12.2022 17:31:27</t>
  </si>
  <si>
    <t>03.12.2022 17:31:30</t>
  </si>
  <si>
    <t>03.12.2022 17:31:32</t>
  </si>
  <si>
    <t>03.12.2022 17:31:33</t>
  </si>
  <si>
    <t>03.12.2022 17:32:06</t>
  </si>
  <si>
    <t>03.12.2022 17:32:07</t>
  </si>
  <si>
    <t>03.12.2022 17:32:09</t>
  </si>
  <si>
    <t>03.12.2022 17:32:10</t>
  </si>
  <si>
    <t>03.12.2022 17:32:12</t>
  </si>
  <si>
    <t>03.12.2022 17:32:13</t>
  </si>
  <si>
    <t>03.12.2022 17:32:15</t>
  </si>
  <si>
    <t>03.12.2022 17:32:16</t>
  </si>
  <si>
    <t>03.12.2022 17:32:39</t>
  </si>
  <si>
    <t>03.12.2022 17:32:40</t>
  </si>
  <si>
    <t>03.12.2022 17:32:42</t>
  </si>
  <si>
    <t>03.12.2022 17:32:43</t>
  </si>
  <si>
    <t>03.12.2022 17:32:45</t>
  </si>
  <si>
    <t>03.12.2022 17:32:46</t>
  </si>
  <si>
    <t>03.12.2022 17:32:48</t>
  </si>
  <si>
    <t>03.12.2022 17:32:49</t>
  </si>
  <si>
    <t>03.12.2022 17:32:51</t>
  </si>
  <si>
    <t>03.12.2022 17:32:52</t>
  </si>
  <si>
    <t>03.12.2022 17:32:54</t>
  </si>
  <si>
    <t>03.12.2022 17:33:52</t>
  </si>
  <si>
    <t>03.12.2022 17:33:54</t>
  </si>
  <si>
    <t>03.12.2022 17:33:55</t>
  </si>
  <si>
    <t>03.12.2022 17:33:57</t>
  </si>
  <si>
    <t>03.12.2022 17:33:58</t>
  </si>
  <si>
    <t>03.12.2022 17:34:00</t>
  </si>
  <si>
    <t>03.12.2022 17:34:09</t>
  </si>
  <si>
    <t>03.12.2022 17:34:10</t>
  </si>
  <si>
    <t>03.12.2022 17:34:12</t>
  </si>
  <si>
    <t>03.12.2022 17:34:13</t>
  </si>
  <si>
    <t>03.12.2022 17:34:15</t>
  </si>
  <si>
    <t>03.12.2022 17:34:16</t>
  </si>
  <si>
    <t>03.12.2022 17:34:42</t>
  </si>
  <si>
    <t>03.12.2022 17:34:43</t>
  </si>
  <si>
    <t>03.12.2022 17:34:45</t>
  </si>
  <si>
    <t>03.12.2022 17:34:46</t>
  </si>
  <si>
    <t>03.12.2022 17:34:48</t>
  </si>
  <si>
    <t>03.12.2022 17:34:49</t>
  </si>
  <si>
    <t>03.12.2022 17:35:43</t>
  </si>
  <si>
    <t>03.12.2022 17:35:45</t>
  </si>
  <si>
    <t>03.12.2022 17:35:46</t>
  </si>
  <si>
    <t>03.12.2022 17:35:48</t>
  </si>
  <si>
    <t>03.12.2022 17:35:49</t>
  </si>
  <si>
    <t>03.12.2022 17:35:51</t>
  </si>
  <si>
    <t>03.12.2022 17:36:16</t>
  </si>
  <si>
    <t>03.12.2022 17:36:18</t>
  </si>
  <si>
    <t>03.12.2022 17:36:19</t>
  </si>
  <si>
    <t>03.12.2022 17:36:21</t>
  </si>
  <si>
    <t>03.12.2022 17:36:22</t>
  </si>
  <si>
    <t>03.12.2022 17:36:24</t>
  </si>
  <si>
    <t>03.12.2022 17:36:30</t>
  </si>
  <si>
    <t>03.12.2022 17:36:31</t>
  </si>
  <si>
    <t>03.12.2022 17:36:33</t>
  </si>
  <si>
    <t>03.12.2022 17:36:34</t>
  </si>
  <si>
    <t>03.12.2022 17:36:39</t>
  </si>
  <si>
    <t>03.12.2022 17:36:40</t>
  </si>
  <si>
    <t>03.12.2022 17:36:42</t>
  </si>
  <si>
    <t>03.12.2022 17:36:43</t>
  </si>
  <si>
    <t>03.12.2022 17:36:45</t>
  </si>
  <si>
    <t>03.12.2022 17:36:51</t>
  </si>
  <si>
    <t>03.12.2022 17:36:52</t>
  </si>
  <si>
    <t>03.12.2022 17:36:54</t>
  </si>
  <si>
    <t>03.12.2022 17:36:55</t>
  </si>
  <si>
    <t>03.12.2022 17:36:57</t>
  </si>
  <si>
    <t>03.12.2022 17:37:28</t>
  </si>
  <si>
    <t>03.12.2022 17:37:30</t>
  </si>
  <si>
    <t>03.12.2022 17:37:31</t>
  </si>
  <si>
    <t>03.12.2022 17:37:33</t>
  </si>
  <si>
    <t>03.12.2022 17:37:34</t>
  </si>
  <si>
    <t>03.12.2022 17:37:45</t>
  </si>
  <si>
    <t>03.12.2022 17:37:46</t>
  </si>
  <si>
    <t>03.12.2022 17:37:48</t>
  </si>
  <si>
    <t>03.12.2022 17:37:49</t>
  </si>
  <si>
    <t>03.12.2022 17:37:51</t>
  </si>
  <si>
    <t>03.12.2022 17:37:52</t>
  </si>
  <si>
    <t>03.12.2022 17:37:54</t>
  </si>
  <si>
    <t>03.12.2022 17:37:55</t>
  </si>
  <si>
    <t>03.12.2022 17:38:58</t>
  </si>
  <si>
    <t>03.12.2022 17:39:01</t>
  </si>
  <si>
    <t>03.12.2022 17:39:03</t>
  </si>
  <si>
    <t>03.12.2022 17:39:04</t>
  </si>
  <si>
    <t>03.12.2022 17:39:06</t>
  </si>
  <si>
    <t>03.12.2022 17:39:07</t>
  </si>
  <si>
    <t>03.12.2022 17:39:09</t>
  </si>
  <si>
    <t>03.12.2022 17:39:12</t>
  </si>
  <si>
    <t>03.12.2022 17:39:13</t>
  </si>
  <si>
    <t>03.12.2022 17:39:15</t>
  </si>
  <si>
    <t>03.12.2022 17:39:16</t>
  </si>
  <si>
    <t>03.12.2022 17:39:18</t>
  </si>
  <si>
    <t>03.12.2022 17:39:22</t>
  </si>
  <si>
    <t>03.12.2022 17:39:25</t>
  </si>
  <si>
    <t>03.12.2022 17:39:28</t>
  </si>
  <si>
    <t>03.12.2022 17:39:34</t>
  </si>
  <si>
    <t>03.12.2022 17:39:37</t>
  </si>
  <si>
    <t>03.12.2022 17:39:39</t>
  </si>
  <si>
    <t>03.12.2022 17:39:40</t>
  </si>
  <si>
    <t>03.12.2022 17:39:42</t>
  </si>
  <si>
    <t>03.12.2022 17:39:49</t>
  </si>
  <si>
    <t>03.12.2022 17:39:51</t>
  </si>
  <si>
    <t>03.12.2022 17:39:52</t>
  </si>
  <si>
    <t>03.12.2022 17:40:01</t>
  </si>
  <si>
    <t>03.12.2022 17:40:02</t>
  </si>
  <si>
    <t>03.12.2022 17:40:05</t>
  </si>
  <si>
    <t>03.12.2022 17:40:08</t>
  </si>
  <si>
    <t>03.12.2022 17:40:32</t>
  </si>
  <si>
    <t>03.12.2022 17:40:34</t>
  </si>
  <si>
    <t>03.12.2022 17:40:35</t>
  </si>
  <si>
    <t>03.12.2022 17:40:37</t>
  </si>
  <si>
    <t>03.12.2022 17:40:38</t>
  </si>
  <si>
    <t>03.12.2022 17:40:40</t>
  </si>
  <si>
    <t>03.12.2022 17:40:44</t>
  </si>
  <si>
    <t>03.12.2022 17:40:46</t>
  </si>
  <si>
    <t>03.12.2022 17:40:47</t>
  </si>
  <si>
    <t>03.12.2022 17:40:49</t>
  </si>
  <si>
    <t>03.12.2022 17:40:50</t>
  </si>
  <si>
    <t>03.12.2022 17:41:37</t>
  </si>
  <si>
    <t>03.12.2022 17:41:38</t>
  </si>
  <si>
    <t>03.12.2022 17:41:40</t>
  </si>
  <si>
    <t>03.12.2022 17:41:41</t>
  </si>
  <si>
    <t>03.12.2022 17:41:43</t>
  </si>
  <si>
    <t>03.12.2022 17:41:46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</si>
  <si>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</si>
  <si>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</si>
  <si>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</si>
  <si>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</si>
  <si>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</si>
  <si>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</si>
  <si>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</si>
  <si>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17:42:55</t>
  </si>
  <si>
    <t>03.12.2022 17:42:58</t>
  </si>
  <si>
    <t>03.12.2022 17:42:59</t>
  </si>
  <si>
    <t>03.12.2022 17:43:01</t>
  </si>
  <si>
    <t>03.12.2022 17:43:02</t>
  </si>
  <si>
    <t>03.12.2022 17:43:04</t>
  </si>
  <si>
    <t>03.12.2022 17:43:05</t>
  </si>
  <si>
    <t>03.12.2022 17:43:07</t>
  </si>
  <si>
    <t>03.12.2022 17:43:08</t>
  </si>
  <si>
    <t>03.12.2022 17:43:41</t>
  </si>
  <si>
    <t>03.12.2022 17:43:43</t>
  </si>
  <si>
    <t>03.12.2022 17:43:44</t>
  </si>
  <si>
    <t>03.12.2022 17:43:46</t>
  </si>
  <si>
    <t>03.12.2022 17:43:47</t>
  </si>
  <si>
    <t>03.12.2022 17:43:49</t>
  </si>
  <si>
    <t>03.12.2022 17:43:50</t>
  </si>
  <si>
    <t>03.12.2022 17:43:52</t>
  </si>
  <si>
    <t>03.12.2022 17:43:56</t>
  </si>
  <si>
    <t>03.12.2022 17:43:58</t>
  </si>
  <si>
    <t>03.12.2022 17:43:59</t>
  </si>
  <si>
    <t>03.12.2022 17:44:01</t>
  </si>
  <si>
    <t>03.12.2022 17:44:02</t>
  </si>
  <si>
    <t>03.12.2022 17:44:04</t>
  </si>
  <si>
    <t>03.12.2022 17:44:05</t>
  </si>
  <si>
    <t>03.12.2022 17:44:07</t>
  </si>
  <si>
    <t>03.12.2022 17:44:08</t>
  </si>
  <si>
    <t>03.12.2022 17:44:10</t>
  </si>
  <si>
    <t>03.12.2022 17:44:11</t>
  </si>
  <si>
    <t>03.12.2022 17:44:14</t>
  </si>
  <si>
    <t>03.12.2022 17:44:25</t>
  </si>
  <si>
    <t>03.12.2022 17:44:26</t>
  </si>
  <si>
    <t>03.12.2022 17:44:27</t>
  </si>
  <si>
    <t>03.12.2022 17:44:29</t>
  </si>
  <si>
    <t>03.12.2022 17:44:30</t>
  </si>
  <si>
    <t>03.12.2022 17:44:32</t>
  </si>
  <si>
    <t>03.12.2022 17:44:47</t>
  </si>
  <si>
    <t>03.12.2022 17:44:48</t>
  </si>
  <si>
    <t>03.12.2022 17:44:50</t>
  </si>
  <si>
    <t>03.12.2022 17:44:51</t>
  </si>
  <si>
    <t>03.12.2022 17:44:53</t>
  </si>
  <si>
    <t>03.12.2022 17:44:54</t>
  </si>
  <si>
    <t>03.12.2022 17:44:56</t>
  </si>
  <si>
    <t>03.12.2022 17:44:57</t>
  </si>
  <si>
    <t>03.12.2022 17:44:59</t>
  </si>
  <si>
    <t>03.12.2022 17:45:00</t>
  </si>
  <si>
    <t>03.12.2022 17:45:02</t>
  </si>
  <si>
    <t>03.12.2022 17:45:03</t>
  </si>
  <si>
    <t>03.12.2022 17:45:05</t>
  </si>
  <si>
    <t>03.12.2022 17:45:06</t>
  </si>
  <si>
    <t>03.12.2022 17:45:08</t>
  </si>
  <si>
    <t>03.12.2022 17:45:09</t>
  </si>
  <si>
    <t>03.12.2022 17:46:02</t>
  </si>
  <si>
    <t>03.12.2022 17:46:03</t>
  </si>
  <si>
    <t>03.12.2022 17:46:05</t>
  </si>
  <si>
    <t>03.12.2022 17:46:06</t>
  </si>
  <si>
    <t>03.12.2022 17:46:08</t>
  </si>
  <si>
    <t>03.12.2022 17:46:09</t>
  </si>
  <si>
    <t>03.12.2022 17:46:11</t>
  </si>
  <si>
    <t>03.12.2022 17:46:12</t>
  </si>
  <si>
    <t>03.12.2022 17:46:57</t>
  </si>
  <si>
    <t>03.12.2022 17:46:59</t>
  </si>
  <si>
    <t>03.12.2022 17:47:00</t>
  </si>
  <si>
    <t>03.12.2022 17:47:02</t>
  </si>
  <si>
    <t>03.12.2022 17:47:03</t>
  </si>
  <si>
    <t>03.12.2022 17:47:05</t>
  </si>
  <si>
    <t>03.12.2022 17:47:06</t>
  </si>
  <si>
    <t>03.12.2022 17:47:12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</si>
  <si>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</si>
  <si>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</si>
  <si>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</si>
  <si>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</si>
  <si>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</si>
  <si>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</si>
  <si>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</si>
  <si>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</si>
  <si>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17:47:27</t>
  </si>
  <si>
    <t>03.12.2022 17:47:29</t>
  </si>
  <si>
    <t>03.12.2022 17:47:30</t>
  </si>
  <si>
    <t>03.12.2022 17:47:32</t>
  </si>
  <si>
    <t>03.12.2022 17:47:44</t>
  </si>
  <si>
    <t>03.12.2022 17:47:47</t>
  </si>
  <si>
    <t>03.12.2022 17:47:48</t>
  </si>
  <si>
    <t>03.12.2022 17:47:50</t>
  </si>
  <si>
    <t>03.12.2022 17:47:51</t>
  </si>
  <si>
    <t>03.12.2022 17:47:53</t>
  </si>
  <si>
    <t>03.12.2022 17:47:54</t>
  </si>
  <si>
    <t>03.12.2022 17:48:27</t>
  </si>
  <si>
    <t>03.12.2022 17:48:30</t>
  </si>
  <si>
    <t>03.12.2022 17:48:32</t>
  </si>
  <si>
    <t>03.12.2022 17:48:33</t>
  </si>
  <si>
    <t>03.12.2022 17:48:35</t>
  </si>
  <si>
    <t>03.12.2022 17:48:36</t>
  </si>
  <si>
    <t>03.12.2022 17:48:38</t>
  </si>
  <si>
    <t>03.12.2022 17:48:39</t>
  </si>
  <si>
    <t>03.12.2022 17:48:54</t>
  </si>
  <si>
    <t>03.12.2022 17:48:56</t>
  </si>
  <si>
    <t>03.12.2022 17:48:57</t>
  </si>
  <si>
    <t>03.12.2022 17:48:59</t>
  </si>
  <si>
    <t>03.12.2022 17:49:00</t>
  </si>
  <si>
    <t>03.12.2022 17:49:02</t>
  </si>
  <si>
    <t>03.12.2022 17:49:06</t>
  </si>
  <si>
    <t>03.12.2022 17:49:08</t>
  </si>
  <si>
    <t>03.12.2022 17:49:12</t>
  </si>
  <si>
    <t>03.12.2022 17:49:15</t>
  </si>
  <si>
    <t>03.12.2022 17:49:17</t>
  </si>
  <si>
    <t>03.12.2022 17:49:18</t>
  </si>
  <si>
    <t>03.12.2022 17:49:20</t>
  </si>
  <si>
    <t>03.12.2022 17:49:21</t>
  </si>
  <si>
    <t>03.12.2022 17:49:23</t>
  </si>
  <si>
    <t>03.12.2022 17:49:45</t>
  </si>
  <si>
    <t>03.12.2022 17:50:18</t>
  </si>
  <si>
    <t>03.12.2022 17:50:19</t>
  </si>
  <si>
    <t>03.12.2022 17:50:21</t>
  </si>
  <si>
    <t>03.12.2022 17:50:22</t>
  </si>
  <si>
    <t>03.12.2022 17:50:24</t>
  </si>
  <si>
    <t>03.12.2022 17:50:25</t>
  </si>
  <si>
    <t>03.12.2022 17:50:27</t>
  </si>
  <si>
    <t>03.12.2022 17:50:28</t>
  </si>
  <si>
    <t>03.12.2022 17:50:30</t>
  </si>
  <si>
    <t>03.12.2022 17:50:55</t>
  </si>
  <si>
    <t>03.12.2022 17:50:57</t>
  </si>
  <si>
    <t>03.12.2022 17:50:58</t>
  </si>
  <si>
    <t>03.12.2022 17:51:00</t>
  </si>
  <si>
    <t>03.12.2022 17:51:01</t>
  </si>
  <si>
    <t>03.12.2022 17:51:03</t>
  </si>
  <si>
    <t>03.12.2022 17:51:04</t>
  </si>
  <si>
    <t>03.12.2022 17:51:06</t>
  </si>
  <si>
    <t>03.12.2022 17:51:22</t>
  </si>
  <si>
    <t>03.12.2022 17:51:24</t>
  </si>
  <si>
    <t>03.12.2022 17:51:25</t>
  </si>
  <si>
    <t>03.12.2022 17:51:27</t>
  </si>
  <si>
    <t>03.12.2022 17:51:28</t>
  </si>
  <si>
    <t>03.12.2022 17:51:30</t>
  </si>
  <si>
    <t>03.12.2022 17:51:31</t>
  </si>
  <si>
    <t>03.12.2022 17:51:33</t>
  </si>
  <si>
    <t>03.12.2022 17:51:34</t>
  </si>
  <si>
    <t>03.12.2022 17:51:36</t>
  </si>
  <si>
    <t>03.12.2022 17:51:37</t>
  </si>
  <si>
    <t>03.12.2022 17:52:06</t>
  </si>
  <si>
    <t>03.12.2022 17:52:07</t>
  </si>
  <si>
    <t>03.12.2022 17:52:09</t>
  </si>
  <si>
    <t>03.12.2022 17:52:10</t>
  </si>
  <si>
    <t>03.12.2022 17:52:12</t>
  </si>
  <si>
    <t>03.12.2022 17:52:13</t>
  </si>
  <si>
    <t>03.12.2022 17:52:15</t>
  </si>
  <si>
    <t>03.12.2022 17:52:16</t>
  </si>
  <si>
    <t>03.12.2022 17:52:18</t>
  </si>
  <si>
    <t>03.12.2022 17:52:19</t>
  </si>
  <si>
    <t>03.12.2022 17:52:21</t>
  </si>
  <si>
    <t>03.12.2022 17:52:31</t>
  </si>
  <si>
    <t>03.12.2022 17:52:33</t>
  </si>
  <si>
    <t>03.12.2022 17:52:34</t>
  </si>
  <si>
    <t>03.12.2022 17:52:36</t>
  </si>
  <si>
    <t>03.12.2022 17:52:37</t>
  </si>
  <si>
    <t>03.12.2022 17:52:39</t>
  </si>
  <si>
    <t>03.12.2022 17:52:40</t>
  </si>
  <si>
    <t>03.12.2022 17:52:43</t>
  </si>
  <si>
    <t>03.12.2022 17:52:45</t>
  </si>
  <si>
    <t>03.12.2022 17:52:46</t>
  </si>
  <si>
    <t>03.12.2022 17:52:48</t>
  </si>
  <si>
    <t>03.12.2022 17:53:10</t>
  </si>
  <si>
    <t>03.12.2022 17:53:12</t>
  </si>
  <si>
    <t>03.12.2022 17:53:28</t>
  </si>
  <si>
    <t>03.12.2022 17:53:30</t>
  </si>
  <si>
    <t>03.12.2022 17:53:31</t>
  </si>
  <si>
    <t>03.12.2022 17:53:33</t>
  </si>
  <si>
    <t>03.12.2022 17:53:34</t>
  </si>
  <si>
    <t>03.12.2022 17:53:36</t>
  </si>
  <si>
    <t>03.12.2022 17:53:39</t>
  </si>
  <si>
    <t>03.12.2022 17:53:59</t>
  </si>
  <si>
    <t>03.12.2022 17:54:01</t>
  </si>
  <si>
    <t>03.12.2022 17:54:02</t>
  </si>
  <si>
    <t>03.12.2022 17:54:04</t>
  </si>
  <si>
    <t>03.12.2022 17:54:05</t>
  </si>
  <si>
    <t>03.12.2022 17:54:07</t>
  </si>
  <si>
    <t>03.12.2022 17:54:10</t>
  </si>
  <si>
    <t>03.12.2022 17:54:17</t>
  </si>
  <si>
    <t>03.12.2022 17:54:19</t>
  </si>
  <si>
    <t>03.12.2022 17:54:20</t>
  </si>
  <si>
    <t>03.12.2022 17:54:25</t>
  </si>
  <si>
    <t>03.12.2022 17:54:38</t>
  </si>
  <si>
    <t>03.12.2022 17:54:41</t>
  </si>
  <si>
    <t>03.12.2022 17:54:43</t>
  </si>
  <si>
    <t>03.12.2022 17:54:44</t>
  </si>
  <si>
    <t>03.12.2022 17:54:46</t>
  </si>
  <si>
    <t>03.12.2022 17:54:47</t>
  </si>
  <si>
    <t>03.12.2022 17:55:16</t>
  </si>
  <si>
    <t>03.12.2022 17:55:17</t>
  </si>
  <si>
    <t>03.12.2022 17:55:19</t>
  </si>
  <si>
    <t>03.12.2022 17:55:20</t>
  </si>
  <si>
    <t>03.12.2022 17:55:23</t>
  </si>
  <si>
    <t>03.12.2022 17:55:37</t>
  </si>
  <si>
    <t>03.12.2022 17:55:38</t>
  </si>
  <si>
    <t>03.12.2022 17:55:40</t>
  </si>
  <si>
    <t>03.12.2022 17:55:41</t>
  </si>
  <si>
    <t>03.12.2022 17:56:04</t>
  </si>
  <si>
    <t>03.12.2022 17:56:05</t>
  </si>
  <si>
    <t>03.12.2022 17:56:07</t>
  </si>
  <si>
    <t>03.12.2022 17:56:08</t>
  </si>
  <si>
    <t>03.12.2022 17:56:10</t>
  </si>
  <si>
    <t>03.12.2022 17:56:11</t>
  </si>
  <si>
    <t>03.12.2022 17:56:26</t>
  </si>
  <si>
    <t>03.12.2022 17:57:35</t>
  </si>
  <si>
    <t>03.12.2022 17:57:38</t>
  </si>
  <si>
    <t>03.12.2022 17:57:40</t>
  </si>
  <si>
    <t>03.12.2022 17:57:41</t>
  </si>
  <si>
    <t>03.12.2022 17:57:43</t>
  </si>
  <si>
    <t>03.12.2022 17:57:44</t>
  </si>
  <si>
    <t>03.12.2022 17:57:46</t>
  </si>
  <si>
    <t>03.12.2022 17:57:47</t>
  </si>
  <si>
    <t>03.12.2022 17:57:49</t>
  </si>
  <si>
    <t>03.12.2022 17:57:50</t>
  </si>
  <si>
    <t>03.12.2022 17:58:22</t>
  </si>
  <si>
    <t>03.12.2022 17:58:23</t>
  </si>
  <si>
    <t>03.12.2022 17:58:25</t>
  </si>
  <si>
    <t>03.12.2022 17:58:26</t>
  </si>
  <si>
    <t>03.12.2022 17:58:29</t>
  </si>
  <si>
    <t>03.12.2022 17:58:31</t>
  </si>
  <si>
    <t>03.12.2022 17:58:35</t>
  </si>
  <si>
    <t>03.12.2022 17:58:37</t>
  </si>
  <si>
    <t>03.12.2022 17:58:38</t>
  </si>
  <si>
    <t>03.12.2022 17:58:40</t>
  </si>
  <si>
    <t>03.12.2022 17:58:41</t>
  </si>
  <si>
    <t>03.12.2022 17:58:43</t>
  </si>
  <si>
    <t>03.12.2022 17:59:26</t>
  </si>
  <si>
    <t>03.12.2022 17:59:28</t>
  </si>
  <si>
    <t>03.12.2022 17:59:29</t>
  </si>
  <si>
    <t>03.12.2022 17:59:50</t>
  </si>
  <si>
    <t>03.12.2022 17:59:53</t>
  </si>
  <si>
    <t>03.12.2022 17:59:55</t>
  </si>
  <si>
    <t>03.12.2022 17:59:56</t>
  </si>
  <si>
    <t>03.12.2022 17:59:58</t>
  </si>
  <si>
    <t>03.12.2022 17:59:59</t>
  </si>
  <si>
    <t>03.12.2022 18:00:01</t>
  </si>
  <si>
    <t>03.12.2022 18:00:25</t>
  </si>
  <si>
    <t>03.12.2022 18:00:26</t>
  </si>
  <si>
    <t>03.12.2022 18:00:28</t>
  </si>
  <si>
    <t>03.12.2022 18:00:29</t>
  </si>
  <si>
    <t>03.12.2022 18:00:31</t>
  </si>
  <si>
    <t>03.12.2022 18:00:46</t>
  </si>
  <si>
    <t>03.12.2022 18:00:47</t>
  </si>
  <si>
    <t>03.12.2022 18:00:49</t>
  </si>
  <si>
    <t>03.12.2022 18:00:50</t>
  </si>
  <si>
    <t>03.12.2022 18:00:52</t>
  </si>
  <si>
    <t>03.12.2022 18:01:28</t>
  </si>
  <si>
    <t>03.12.2022 18:01:31</t>
  </si>
  <si>
    <t>03.12.2022 18:01:32</t>
  </si>
  <si>
    <t>03.12.2022 18:01:34</t>
  </si>
  <si>
    <t>03.12.2022 18:01:35</t>
  </si>
  <si>
    <t>03.12.2022 18:01:37</t>
  </si>
  <si>
    <t>03.12.2022 18:01:59</t>
  </si>
  <si>
    <t>03.12.2022 18:02:05</t>
  </si>
  <si>
    <t>03.12.2022 18:02:09</t>
  </si>
  <si>
    <t>03.12.2022 18:02:14</t>
  </si>
  <si>
    <t>03.12.2022 18:02:15</t>
  </si>
  <si>
    <t>03.12.2022 18:02:17</t>
  </si>
  <si>
    <t>03.12.2022 18:02:18</t>
  </si>
  <si>
    <t>03.12.2022 18:02:21</t>
  </si>
  <si>
    <t>03.12.2022 18:02:27</t>
  </si>
  <si>
    <t>03.12.2022 18:02:29</t>
  </si>
  <si>
    <t>03.12.2022 18:02:38</t>
  </si>
  <si>
    <t>03.12.2022 18:02:39</t>
  </si>
  <si>
    <t>03.12.2022 18:02:41</t>
  </si>
  <si>
    <t>03.12.2022 18:03:36</t>
  </si>
  <si>
    <t>03.12.2022 18:03:39</t>
  </si>
  <si>
    <t>03.12.2022 18:03:41</t>
  </si>
  <si>
    <t>03.12.2022 18:03:42</t>
  </si>
  <si>
    <t>03.12.2022 18:03:44</t>
  </si>
  <si>
    <t>03.12.2022 18:03:55</t>
  </si>
  <si>
    <t>03.12.2022 18:03:56</t>
  </si>
  <si>
    <t>03.12.2022 18:04:20</t>
  </si>
  <si>
    <t>03.12.2022 18:04:21</t>
  </si>
  <si>
    <t>03.12.2022 18:04:23</t>
  </si>
  <si>
    <t>03.12.2022 18:04:31</t>
  </si>
  <si>
    <t>03.12.2022 18:04:32</t>
  </si>
  <si>
    <t>03.12.2022 18:04:35</t>
  </si>
  <si>
    <t>03.12.2022 18:04:36</t>
  </si>
  <si>
    <t>03.12.2022 18:04:38</t>
  </si>
  <si>
    <t>03.12.2022 18:04:39</t>
  </si>
  <si>
    <t>03.12.2022 18:04:41</t>
  </si>
  <si>
    <t>03.12.2022 18:04:42</t>
  </si>
  <si>
    <t>03.12.2022 18:04:44</t>
  </si>
  <si>
    <t>03.12.2022 18:04:48</t>
  </si>
  <si>
    <t>03.12.2022 18:04:50</t>
  </si>
  <si>
    <t>03.12.2022 18:04:51</t>
  </si>
  <si>
    <t>03.12.2022 18:04:53</t>
  </si>
  <si>
    <t>03.12.2022 18:04:54</t>
  </si>
  <si>
    <t>03.12.2022 18:05:35</t>
  </si>
  <si>
    <t>03.12.2022 18:05:36</t>
  </si>
  <si>
    <t>03.12.2022 18:05:38</t>
  </si>
  <si>
    <t>03.12.2022 18:05:41</t>
  </si>
  <si>
    <t>03.12.2022 18:05:42</t>
  </si>
  <si>
    <t>03.12.2022 18:05:44</t>
  </si>
  <si>
    <t>03.12.2022 18:05:47</t>
  </si>
  <si>
    <t>03.12.2022 18:05:48</t>
  </si>
  <si>
    <t>03.12.2022 18:05:50</t>
  </si>
  <si>
    <t>03.12.2022 18:05:51</t>
  </si>
  <si>
    <t>03.12.2022 18:06:05</t>
  </si>
  <si>
    <t>03.12.2022 18:06:06</t>
  </si>
  <si>
    <t>03.12.2022 18:06:08</t>
  </si>
  <si>
    <t>03.12.2022 18:06:09</t>
  </si>
  <si>
    <t>03.12.2022 18:06:12</t>
  </si>
  <si>
    <t>03.12.2022 18:06:29</t>
  </si>
  <si>
    <t>03.12.2022 18:06:30</t>
  </si>
  <si>
    <t>03.12.2022 18:06:32</t>
  </si>
  <si>
    <t>03.12.2022 18:06:33</t>
  </si>
  <si>
    <t>03.12.2022 18:06:35</t>
  </si>
  <si>
    <t>03.12.2022 18:06:36</t>
  </si>
  <si>
    <t>03.12.2022 18:06:47</t>
  </si>
  <si>
    <t>03.12.2022 18:06:48</t>
  </si>
  <si>
    <t>03.12.2022 18:06:50</t>
  </si>
  <si>
    <t>03.12.2022 18:06:51</t>
  </si>
  <si>
    <t>03.12.2022 18:06:54</t>
  </si>
  <si>
    <t>03.12.2022 18:08:03</t>
  </si>
  <si>
    <t>03.12.2022 18:08:05</t>
  </si>
  <si>
    <t>03.12.2022 18:08:06</t>
  </si>
  <si>
    <t>03.12.2022 18:08:08</t>
  </si>
  <si>
    <t>03.12.2022 18:08:09</t>
  </si>
  <si>
    <t>03.12.2022 18:08:11</t>
  </si>
  <si>
    <t>03.12.2022 18:08:12</t>
  </si>
  <si>
    <t>03.12.2022 18:08:44</t>
  </si>
  <si>
    <t>03.12.2022 18:08:45</t>
  </si>
  <si>
    <t>03.12.2022 18:08:47</t>
  </si>
  <si>
    <t>03.12.2022 18:08:48</t>
  </si>
  <si>
    <t>03.12.2022 18:08:50</t>
  </si>
  <si>
    <t>03.12.2022 18:08:51</t>
  </si>
  <si>
    <t>03.12.2022 18:08:53</t>
  </si>
  <si>
    <t>03.12.2022 18:08:54</t>
  </si>
  <si>
    <t>03.12.2022 18:08:57</t>
  </si>
  <si>
    <t>03.12.2022 18:10:41</t>
  </si>
  <si>
    <t>03.12.2022 18:10:42</t>
  </si>
  <si>
    <t>03.12.2022 18:10:44</t>
  </si>
  <si>
    <t>03.12.2022 18:10:45</t>
  </si>
  <si>
    <t>03.12.2022 18:10:47</t>
  </si>
  <si>
    <t>03.12.2022 18:10:48</t>
  </si>
  <si>
    <t>03.12.2022 18:10:50</t>
  </si>
  <si>
    <t>03.12.2022 18:10:51</t>
  </si>
  <si>
    <t>03.12.2022 18:10:53</t>
  </si>
  <si>
    <t>03.12.2022 18:10:54</t>
  </si>
  <si>
    <t>03.12.2022 18:10:56</t>
  </si>
  <si>
    <t>03.12.2022 18:11:14</t>
  </si>
  <si>
    <t>03.12.2022 18:11:15</t>
  </si>
  <si>
    <t>03.12.2022 18:11:17</t>
  </si>
  <si>
    <t>03.12.2022 18:11:18</t>
  </si>
  <si>
    <t>03.12.2022 18:11:20</t>
  </si>
  <si>
    <t>03.12.2022 18:11:21</t>
  </si>
  <si>
    <t>03.12.2022 18:11:29</t>
  </si>
  <si>
    <t>03.12.2022 18:11:30</t>
  </si>
  <si>
    <t>03.12.2022 18:11:32</t>
  </si>
  <si>
    <t>03.12.2022 18:11:33</t>
  </si>
  <si>
    <t>03.12.2022 18:11:35</t>
  </si>
  <si>
    <t>03.12.2022 18:11:36</t>
  </si>
  <si>
    <t>03.12.2022 18:11:38</t>
  </si>
  <si>
    <t>03.12.2022 18:12:37</t>
  </si>
  <si>
    <t>03.12.2022 18:12:39</t>
  </si>
  <si>
    <t>03.12.2022 18:12:40</t>
  </si>
  <si>
    <t>03.12.2022 18:12:42</t>
  </si>
  <si>
    <t>03.12.2022 18:12:43</t>
  </si>
  <si>
    <t>03.12.2022 18:12:45</t>
  </si>
  <si>
    <t>03.12.2022 18:12:55</t>
  </si>
  <si>
    <t>03.12.2022 18:12:58</t>
  </si>
  <si>
    <t>03.12.2022 18:13:00</t>
  </si>
  <si>
    <t>03.12.2022 18:13:01</t>
  </si>
  <si>
    <t>03.12.2022 18:13:04</t>
  </si>
  <si>
    <t>03.12.2022 18:13:06</t>
  </si>
  <si>
    <t>03.12.2022 18:13:07</t>
  </si>
  <si>
    <t>03.12.2022 18:13:09</t>
  </si>
  <si>
    <t>03.12.2022 18:13:12</t>
  </si>
  <si>
    <t>03.12.2022 18:13:13</t>
  </si>
  <si>
    <t>03.12.2022 18:13:15</t>
  </si>
  <si>
    <t>03.12.2022 18:13:16</t>
  </si>
  <si>
    <t>03.12.2022 18:13:18</t>
  </si>
  <si>
    <t>03.12.2022 18:13:37</t>
  </si>
  <si>
    <t>03.12.2022 18:13:40</t>
  </si>
  <si>
    <t>03.12.2022 18:13:42</t>
  </si>
  <si>
    <t>03.12.2022 18:13:43</t>
  </si>
  <si>
    <t>03.12.2022 18:13:45</t>
  </si>
  <si>
    <t>03.12.2022 18:13:46</t>
  </si>
  <si>
    <t>03.12.2022 18:13:48</t>
  </si>
  <si>
    <t>03.12.2022 18:13:49</t>
  </si>
  <si>
    <t>03.12.2022 18:13:51</t>
  </si>
  <si>
    <t>03.12.2022 18:14:46</t>
  </si>
  <si>
    <t>03.12.2022 18:14:48</t>
  </si>
  <si>
    <t>03.12.2022 18:14:49</t>
  </si>
  <si>
    <t>03.12.2022 18:14:51</t>
  </si>
  <si>
    <t>03.12.2022 18:14:52</t>
  </si>
  <si>
    <t>03.12.2022 18:15:15</t>
  </si>
  <si>
    <t>03.12.2022 18:15:16</t>
  </si>
  <si>
    <t>03.12.2022 18:15:18</t>
  </si>
  <si>
    <t>03.12.2022 18:15:21</t>
  </si>
  <si>
    <t>03.12.2022 18:15:24</t>
  </si>
  <si>
    <t>03.12.2022 18:15:25</t>
  </si>
  <si>
    <t>03.12.2022 18:15:54</t>
  </si>
  <si>
    <t>03.12.2022 18:15:55</t>
  </si>
  <si>
    <t>03.12.2022 18:15:57</t>
  </si>
  <si>
    <t>03.12.2022 18:15:58</t>
  </si>
  <si>
    <t>03.12.2022 18:16:00</t>
  </si>
  <si>
    <t>03.12.2022 18:16:01</t>
  </si>
  <si>
    <t>03.12.2022 18:16:09</t>
  </si>
  <si>
    <t>03.12.2022 18:16:10</t>
  </si>
  <si>
    <t>03.12.2022 18:16:15</t>
  </si>
  <si>
    <t>03.12.2022 18:16:16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</si>
  <si>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</si>
  <si>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</si>
  <si>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</si>
  <si>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</si>
  <si>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</si>
  <si>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</si>
  <si>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18:16:29</t>
  </si>
  <si>
    <t>03.12.2022 18:16:31</t>
  </si>
  <si>
    <t>03.12.2022 18:16:32</t>
  </si>
  <si>
    <t>03.12.2022 18:16:34</t>
  </si>
  <si>
    <t>03.12.2022 18:16:35</t>
  </si>
  <si>
    <t>03.12.2022 18:16:37</t>
  </si>
  <si>
    <t>03.12.2022 18:16:50</t>
  </si>
  <si>
    <t>03.12.2022 18:16:52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</si>
  <si>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</si>
  <si>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</si>
  <si>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</si>
  <si>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</si>
  <si>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</si>
  <si>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</si>
  <si>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18:17:32</t>
  </si>
  <si>
    <t>03.12.2022 18:17:34</t>
  </si>
  <si>
    <t>03.12.2022 18:17:35</t>
  </si>
  <si>
    <t>03.12.2022 18:17:37</t>
  </si>
  <si>
    <t>03.12.2022 18:17:38</t>
  </si>
  <si>
    <t>03.12.2022 18:17:41</t>
  </si>
  <si>
    <t>03.12.2022 18:17:43</t>
  </si>
  <si>
    <t>03.12.2022 18:17:44</t>
  </si>
  <si>
    <t>03.12.2022 18:17:47</t>
  </si>
  <si>
    <t>03.12.2022 18:18:02</t>
  </si>
  <si>
    <t>03.12.2022 18:18:04</t>
  </si>
  <si>
    <t>03.12.2022 18:18:05</t>
  </si>
  <si>
    <t>03.12.2022 18:18:07</t>
  </si>
  <si>
    <t>03.12.2022 18:18:08</t>
  </si>
  <si>
    <t>03.12.2022 18:18:10</t>
  </si>
  <si>
    <t>03.12.2022 18:18:13</t>
  </si>
  <si>
    <t>03.12.2022 18:18:14</t>
  </si>
  <si>
    <t>03.12.2022 18:18:16</t>
  </si>
  <si>
    <t>03.12.2022 18:18:17</t>
  </si>
  <si>
    <t>03.12.2022 18:18:19</t>
  </si>
  <si>
    <t>03.12.2022 18:18:20</t>
  </si>
  <si>
    <t>03.12.2022 18:18:22</t>
  </si>
  <si>
    <t>03.12.2022 18:18:23</t>
  </si>
  <si>
    <t>03.12.2022 18:20:05</t>
  </si>
  <si>
    <t>03.12.2022 18:20:07</t>
  </si>
  <si>
    <t>03.12.2022 18:20:08</t>
  </si>
  <si>
    <t>03.12.2022 18:20:10</t>
  </si>
  <si>
    <t>03.12.2022 18:20:13</t>
  </si>
  <si>
    <t>03.12.2022 18:21:14</t>
  </si>
  <si>
    <t>03.12.2022 18:21:16</t>
  </si>
  <si>
    <t>03.12.2022 18:21:17</t>
  </si>
  <si>
    <t>03.12.2022 18:21:22</t>
  </si>
  <si>
    <t>03.12.2022 18:21:23</t>
  </si>
  <si>
    <t>03.12.2022 18:21:25</t>
  </si>
  <si>
    <t>03.12.2022 18:21:26</t>
  </si>
  <si>
    <t>03.12.2022 18:21:28</t>
  </si>
  <si>
    <t>03.12.2022 18:21:29</t>
  </si>
  <si>
    <t>03.12.2022 18:21:31</t>
  </si>
  <si>
    <t>03.12.2022 18:21:32</t>
  </si>
  <si>
    <t>03.12.2022 18:21:34</t>
  </si>
  <si>
    <t>03.12.2022 18:21:41</t>
  </si>
  <si>
    <t>03.12.2022 18:21:44</t>
  </si>
  <si>
    <t>03.12.2022 18:21:45</t>
  </si>
  <si>
    <t>03.12.2022 18:21:47</t>
  </si>
  <si>
    <t>03.12.2022 18:21:48</t>
  </si>
  <si>
    <t>03.12.2022 18:21:50</t>
  </si>
  <si>
    <t>03.12.2022 18:21:51</t>
  </si>
  <si>
    <t>03.12.2022 18:21:53</t>
  </si>
  <si>
    <t>03.12.2022 18:23:59</t>
  </si>
  <si>
    <t>03.12.2022 18:24:02</t>
  </si>
  <si>
    <t>03.12.2022 18:24:03</t>
  </si>
  <si>
    <t>03.12.2022 18:24:05</t>
  </si>
  <si>
    <t>03.12.2022 18:24:06</t>
  </si>
  <si>
    <t>03.12.2022 18:24:08</t>
  </si>
  <si>
    <t>03.12.2022 18:24:09</t>
  </si>
  <si>
    <t>03.12.2022 18:24:11</t>
  </si>
  <si>
    <t>03.12.2022 18:24:45</t>
  </si>
  <si>
    <t>03.12.2022 18:24:48</t>
  </si>
  <si>
    <t>03.12.2022 18:24:50</t>
  </si>
  <si>
    <t>03.12.2022 18:24:51</t>
  </si>
  <si>
    <t>03.12.2022 18:24:53</t>
  </si>
  <si>
    <t>03.12.2022 18:24:54</t>
  </si>
  <si>
    <t>03.12.2022 18:24:56</t>
  </si>
  <si>
    <t>03.12.2022 18:25:00</t>
  </si>
  <si>
    <t>03.12.2022 18:25:03</t>
  </si>
  <si>
    <t>03.12.2022 18:25:05</t>
  </si>
  <si>
    <t>03.12.2022 18:25:06</t>
  </si>
  <si>
    <t>03.12.2022 18:25:08</t>
  </si>
  <si>
    <t>03.12.2022 18:25:09</t>
  </si>
  <si>
    <t>03.12.2022 18:25:11</t>
  </si>
  <si>
    <t>03.12.2022 18:25:12</t>
  </si>
  <si>
    <t>03.12.2022 18:25:41</t>
  </si>
  <si>
    <t>03.12.2022 18:25:42</t>
  </si>
  <si>
    <t>03.12.2022 18:25:44</t>
  </si>
  <si>
    <t>03.12.2022 18:25:45</t>
  </si>
  <si>
    <t>03.12.2022 18:25:48</t>
  </si>
  <si>
    <t>03.12.2022 18:28:38</t>
  </si>
  <si>
    <t>03.12.2022 18:28:39</t>
  </si>
  <si>
    <t>03.12.2022 18:28:41</t>
  </si>
  <si>
    <t>03.12.2022 18:28:42</t>
  </si>
  <si>
    <t>03.12.2022 18:29:54</t>
  </si>
  <si>
    <t>03.12.2022 18:29:56</t>
  </si>
  <si>
    <t>03.12.2022 18:29:57</t>
  </si>
  <si>
    <t>03.12.2022 18:29:59</t>
  </si>
  <si>
    <t>03.12.2022 18:30:00</t>
  </si>
  <si>
    <t>03.12.2022 18:30:02</t>
  </si>
  <si>
    <t>03.12.2022 18:30:03</t>
  </si>
  <si>
    <t>03.12.2022 18:30:11</t>
  </si>
  <si>
    <t>03.12.2022 18:30:12</t>
  </si>
  <si>
    <t>03.12.2022 18:30:14</t>
  </si>
  <si>
    <t>03.12.2022 18:30:15</t>
  </si>
  <si>
    <t>03.12.2022 18:30:17</t>
  </si>
  <si>
    <t>03.12.2022 18:31:42</t>
  </si>
  <si>
    <t>03.12.2022 18:31:45</t>
  </si>
  <si>
    <t>03.12.2022 18:31:47</t>
  </si>
  <si>
    <t>03.12.2022 18:31:48</t>
  </si>
  <si>
    <t>03.12.2022 18:31:50</t>
  </si>
  <si>
    <t>03.12.2022 18:31:51</t>
  </si>
  <si>
    <t>03.12.2022 18:32:45</t>
  </si>
  <si>
    <t>03.12.2022 18:32:47</t>
  </si>
  <si>
    <t>03.12.2022 18:32:48</t>
  </si>
  <si>
    <t>03.12.2022 18:32:50</t>
  </si>
  <si>
    <t>03.12.2022 18:32:51</t>
  </si>
  <si>
    <t>03.12.2022 18:32:53</t>
  </si>
  <si>
    <t>03.12.2022 18:32:54</t>
  </si>
  <si>
    <t>03.12.2022 18:33:35</t>
  </si>
  <si>
    <t>03.12.2022 18:33:36</t>
  </si>
  <si>
    <t>03.12.2022 18:33:38</t>
  </si>
  <si>
    <t>03.12.2022 18:33:39</t>
  </si>
  <si>
    <t>03.12.2022 18:33:41</t>
  </si>
  <si>
    <t>03.12.2022 18:34:18</t>
  </si>
  <si>
    <t>03.12.2022 18:34:20</t>
  </si>
  <si>
    <t>03.12.2022 18:34:23</t>
  </si>
  <si>
    <t>03.12.2022 18:34:24</t>
  </si>
  <si>
    <t>03.12.2022 18:34:26</t>
  </si>
  <si>
    <t>03.12.2022 18:34:27</t>
  </si>
  <si>
    <t>03.12.2022 18:34:29</t>
  </si>
  <si>
    <t>03.12.2022 18:34:30</t>
  </si>
  <si>
    <t>03.12.2022 18:34:32</t>
  </si>
  <si>
    <t>03.12.2022 18:34:42</t>
  </si>
  <si>
    <t>03.12.2022 18:34:44</t>
  </si>
  <si>
    <t>03.12.2022 18:34:45</t>
  </si>
  <si>
    <t>03.12.2022 18:34:47</t>
  </si>
  <si>
    <t>03.12.2022 18:34:48</t>
  </si>
  <si>
    <t>03.12.2022 18:34:50</t>
  </si>
  <si>
    <t>03.12.2022 18:35:02</t>
  </si>
  <si>
    <t>03.12.2022 18:35:03</t>
  </si>
  <si>
    <t>03.12.2022 18:35:08</t>
  </si>
  <si>
    <t>03.12.2022 18:35:48</t>
  </si>
  <si>
    <t>03.12.2022 18:35:50</t>
  </si>
  <si>
    <t>03.12.2022 18:35:51</t>
  </si>
  <si>
    <t>03.12.2022 18:35:53</t>
  </si>
  <si>
    <t>03.12.2022 18:35:54</t>
  </si>
  <si>
    <t>03.12.2022 18:35:56</t>
  </si>
  <si>
    <t>03.12.2022 18:35:57</t>
  </si>
  <si>
    <t>03.12.2022 18:35:59</t>
  </si>
  <si>
    <t>03.12.2022 18:36:00</t>
  </si>
  <si>
    <t>03.12.2022 18:36:02</t>
  </si>
  <si>
    <t>03.12.2022 18:37:00</t>
  </si>
  <si>
    <t>03.12.2022 18:37:02</t>
  </si>
  <si>
    <t>03.12.2022 18:37:03</t>
  </si>
  <si>
    <t>03.12.2022 18:37:05</t>
  </si>
  <si>
    <t>03.12.2022 18:37:06</t>
  </si>
  <si>
    <t>03.12.2022 18:37:08</t>
  </si>
  <si>
    <t>03.12.2022 18:37:09</t>
  </si>
  <si>
    <t>03.12.2022 18:38:42</t>
  </si>
  <si>
    <t>03.12.2022 18:38:44</t>
  </si>
  <si>
    <t>03.12.2022 18:38:45</t>
  </si>
  <si>
    <t>03.12.2022 18:38:47</t>
  </si>
  <si>
    <t>03.12.2022 18:38:48</t>
  </si>
  <si>
    <t>03.12.2022 18:38:50</t>
  </si>
  <si>
    <t>03.12.2022 18:38:51</t>
  </si>
  <si>
    <t>03.12.2022 18:38:57</t>
  </si>
  <si>
    <t>03.12.2022 18:38:58</t>
  </si>
  <si>
    <t>03.12.2022 18:39:00</t>
  </si>
  <si>
    <t>03.12.2022 18:39:01</t>
  </si>
  <si>
    <t>03.12.2022 18:39:03</t>
  </si>
  <si>
    <t>03.12.2022 18:40:28</t>
  </si>
  <si>
    <t>03.12.2022 18:40:30</t>
  </si>
  <si>
    <t>03.12.2022 18:40:31</t>
  </si>
  <si>
    <t>03.12.2022 18:40:33</t>
  </si>
  <si>
    <t>03.12.2022 18:40:34</t>
  </si>
  <si>
    <t>03.12.2022 18:41:33</t>
  </si>
  <si>
    <t>03.12.2022 18:41:34</t>
  </si>
  <si>
    <t>03.12.2022 18:41:36</t>
  </si>
  <si>
    <t>03.12.2022 18:41:37</t>
  </si>
  <si>
    <t>03.12.2022 18:41:39</t>
  </si>
  <si>
    <t>03.12.2022 18:41:40</t>
  </si>
  <si>
    <t>03.12.2022 18:42:12</t>
  </si>
  <si>
    <t>03.12.2022 18:42:13</t>
  </si>
  <si>
    <t>03.12.2022 18:42:15</t>
  </si>
  <si>
    <t>03.12.2022 18:42:16</t>
  </si>
  <si>
    <t>03.12.2022 18:42:18</t>
  </si>
  <si>
    <t>03.12.2022 18:42:19</t>
  </si>
  <si>
    <t>03.12.2022 18:42:21</t>
  </si>
  <si>
    <t>03.12.2022 18:42:22</t>
  </si>
  <si>
    <t>03.12.2022 18:42:25</t>
  </si>
  <si>
    <t>03.12.2022 18:42:31</t>
  </si>
  <si>
    <t>03.12.2022 18:42:34</t>
  </si>
  <si>
    <t>03.12.2022 18:42:36</t>
  </si>
  <si>
    <t>03.12.2022 18:42:37</t>
  </si>
  <si>
    <t>03.12.2022 18:42:39</t>
  </si>
  <si>
    <t>03.12.2022 18:42:40</t>
  </si>
  <si>
    <t>03.12.2022 18:43:19</t>
  </si>
  <si>
    <t>03.12.2022 18:43:21</t>
  </si>
  <si>
    <t>03.12.2022 18:43:22</t>
  </si>
  <si>
    <t>03.12.2022 18:43:24</t>
  </si>
  <si>
    <t>03.12.2022 18:43:25</t>
  </si>
  <si>
    <t>03.12.2022 18:43:27</t>
  </si>
  <si>
    <t>03.12.2022 18:43:28</t>
  </si>
  <si>
    <t>03.12.2022 18:44:37</t>
  </si>
  <si>
    <t>03.12.2022 18:44:39</t>
  </si>
  <si>
    <t>03.12.2022 18:44:40</t>
  </si>
  <si>
    <t>03.12.2022 18:44:42</t>
  </si>
  <si>
    <t>03.12.2022 18:44:43</t>
  </si>
  <si>
    <t>03.12.2022 18:44:45</t>
  </si>
  <si>
    <t>03.12.2022 18:45:18</t>
  </si>
  <si>
    <t>03.12.2022 18:45:21</t>
  </si>
  <si>
    <t>03.12.2022 18:45:25</t>
  </si>
  <si>
    <t>03.12.2022 18:45:27</t>
  </si>
  <si>
    <t>03.12.2022 18:45:28</t>
  </si>
  <si>
    <t>03.12.2022 18:45:30</t>
  </si>
  <si>
    <t>03.12.2022 18:45:31</t>
  </si>
  <si>
    <t>03.12.2022 18:45:33</t>
  </si>
  <si>
    <t>03.12.2022 18:45:43</t>
  </si>
  <si>
    <t>03.12.2022 18:45:45</t>
  </si>
  <si>
    <t>03.12.2022 18:45:46</t>
  </si>
  <si>
    <t>03.12.2022 18:45:48</t>
  </si>
  <si>
    <t>03.12.2022 18:45:49</t>
  </si>
  <si>
    <t>03.12.2022 18:45:51</t>
  </si>
  <si>
    <t>03.12.2022 18:47:37</t>
  </si>
  <si>
    <t>03.12.2022 18:47:39</t>
  </si>
  <si>
    <t>03.12.2022 18:47:40</t>
  </si>
  <si>
    <t>03.12.2022 18:47:42</t>
  </si>
  <si>
    <t>03.12.2022 18:47:45</t>
  </si>
  <si>
    <t>03.12.2022 18:49:30</t>
  </si>
  <si>
    <t>03.12.2022 18:49:31</t>
  </si>
  <si>
    <t>03.12.2022 18:49:36</t>
  </si>
  <si>
    <t>03.12.2022 18:49:37</t>
  </si>
  <si>
    <t>03.12.2022 18:49:39</t>
  </si>
  <si>
    <t>03.12.2022 18:49:40</t>
  </si>
  <si>
    <t>03.12.2022 18:49:43</t>
  </si>
  <si>
    <t>03.12.2022 18:49:45</t>
  </si>
  <si>
    <t>03.12.2022 18:49:46</t>
  </si>
  <si>
    <t>03.12.2022 18:49:48</t>
  </si>
  <si>
    <t>03.12.2022 18:49:49</t>
  </si>
  <si>
    <t>03.12.2022 18:49:51</t>
  </si>
  <si>
    <t>03.12.2022 18:49:52</t>
  </si>
  <si>
    <t>03.12.2022 18:50:13</t>
  </si>
  <si>
    <t>03.12.2022 18:50:18</t>
  </si>
  <si>
    <t>03.12.2022 18:50:19</t>
  </si>
  <si>
    <t>03.12.2022 18:50:21</t>
  </si>
  <si>
    <t>03.12.2022 18:50:22</t>
  </si>
  <si>
    <t>03.12.2022 18:51:30</t>
  </si>
  <si>
    <t>03.12.2022 18:51:31</t>
  </si>
  <si>
    <t>03.12.2022 18:51:34</t>
  </si>
  <si>
    <t>03.12.2022 18:51:36</t>
  </si>
  <si>
    <t>03.12.2022 18:51:57</t>
  </si>
  <si>
    <t>03.12.2022 18:51:58</t>
  </si>
  <si>
    <t>03.12.2022 18:52:00</t>
  </si>
  <si>
    <t>03.12.2022 18:52:01</t>
  </si>
  <si>
    <t>03.12.2022 18:52:03</t>
  </si>
  <si>
    <t>03.12.2022 18:52:04</t>
  </si>
  <si>
    <t>03.12.2022 18:52:12</t>
  </si>
  <si>
    <t>03.12.2022 18:52:13</t>
  </si>
  <si>
    <t>03.12.2022 18:52:15</t>
  </si>
  <si>
    <t>03.12.2022 18:52:16</t>
  </si>
  <si>
    <t>03.12.2022 18:52:18</t>
  </si>
  <si>
    <t>03.12.2022 18:52:19</t>
  </si>
  <si>
    <t>03.12.2022 18:52:21</t>
  </si>
  <si>
    <t>03.12.2022 18:52:24</t>
  </si>
  <si>
    <t>03.12.2022 18:52:27</t>
  </si>
  <si>
    <t>03.12.2022 18:52:28</t>
  </si>
  <si>
    <t>03.12.2022 18:52:30</t>
  </si>
  <si>
    <t>03.12.2022 18:52:31</t>
  </si>
  <si>
    <t>03.12.2022 18:52:33</t>
  </si>
  <si>
    <t>03.12.2022 18:52:34</t>
  </si>
  <si>
    <t>03.12.2022 18:52:45</t>
  </si>
  <si>
    <t>03.12.2022 18:52:46</t>
  </si>
  <si>
    <t>03.12.2022 18:52:48</t>
  </si>
  <si>
    <t>03.12.2022 18:52:49</t>
  </si>
  <si>
    <t>03.12.2022 18:52:51</t>
  </si>
  <si>
    <t>03.12.2022 18:52:52</t>
  </si>
  <si>
    <t>03.12.2022 18:52:54</t>
  </si>
  <si>
    <t>03.12.2022 18:53:03</t>
  </si>
  <si>
    <t>03.12.2022 18:53:04</t>
  </si>
  <si>
    <t>03.12.2022 18:53:06</t>
  </si>
  <si>
    <t>03.12.2022 18:53:07</t>
  </si>
  <si>
    <t>03.12.2022 18:53:09</t>
  </si>
  <si>
    <t>03.12.2022 18:53:10</t>
  </si>
  <si>
    <t>03.12.2022 18:53:12</t>
  </si>
  <si>
    <t>03.12.2022 18:53:25</t>
  </si>
  <si>
    <t>03.12.2022 18:53:27</t>
  </si>
  <si>
    <t>03.12.2022 18:53:28</t>
  </si>
  <si>
    <t>03.12.2022 18:53:30</t>
  </si>
  <si>
    <t>03.12.2022 18:53:31</t>
  </si>
  <si>
    <t>03.12.2022 18:53:33</t>
  </si>
  <si>
    <t>03.12.2022 18:53:34</t>
  </si>
  <si>
    <t>03.12.2022 18:53:37</t>
  </si>
  <si>
    <t>03.12.2022 18:54:31</t>
  </si>
  <si>
    <t>03.12.2022 18:54:33</t>
  </si>
  <si>
    <t>03.12.2022 18:54:34</t>
  </si>
  <si>
    <t>03.12.2022 18:54:36</t>
  </si>
  <si>
    <t>03.12.2022 18:54:37</t>
  </si>
  <si>
    <t>03.12.2022 18:54:39</t>
  </si>
  <si>
    <t>03.12.2022 18:54:42</t>
  </si>
  <si>
    <t>03.12.2022 18:54:43</t>
  </si>
  <si>
    <t>03.12.2022 18:54:45</t>
  </si>
  <si>
    <t>03.12.2022 18:54:46</t>
  </si>
  <si>
    <t>03.12.2022 18:54:48</t>
  </si>
  <si>
    <t>03.12.2022 18:54:52</t>
  </si>
  <si>
    <t>03.12.2022 18:55:34</t>
  </si>
  <si>
    <t>03.12.2022 18:55:37</t>
  </si>
  <si>
    <t>03.12.2022 18:55:39</t>
  </si>
  <si>
    <t>03.12.2022 18:55:40</t>
  </si>
  <si>
    <t>03.12.2022 18:55:42</t>
  </si>
  <si>
    <t>03.12.2022 18:55:43</t>
  </si>
  <si>
    <t>03.12.2022 18:55:45</t>
  </si>
  <si>
    <t>03.12.2022 18:55:48</t>
  </si>
  <si>
    <t>03.12.2022 18:55:49</t>
  </si>
  <si>
    <t>03.12.2022 18:55:51</t>
  </si>
  <si>
    <t>03.12.2022 18:55:52</t>
  </si>
  <si>
    <t>03.12.2022 18:55:54</t>
  </si>
  <si>
    <t>03.12.2022 18:56:57</t>
  </si>
  <si>
    <t>03.12.2022 18:57:00</t>
  </si>
  <si>
    <t>03.12.2022 18:57:01</t>
  </si>
  <si>
    <t>03.12.2022 18:57:03</t>
  </si>
  <si>
    <t>03.12.2022 18:57:04</t>
  </si>
  <si>
    <t>03.12.2022 18:57:06</t>
  </si>
  <si>
    <t>03.12.2022 18:57:07</t>
  </si>
  <si>
    <t>03.12.2022 18:57:46</t>
  </si>
  <si>
    <t>03.12.2022 18:57:48</t>
  </si>
  <si>
    <t>03.12.2022 18:57:49</t>
  </si>
  <si>
    <t>03.12.2022 18:57:51</t>
  </si>
  <si>
    <t>03.12.2022 18:57:52</t>
  </si>
  <si>
    <t>03.12.2022 18:57:54</t>
  </si>
  <si>
    <t>03.12.2022 18:57:55</t>
  </si>
  <si>
    <t>03.12.2022 18:57:57</t>
  </si>
  <si>
    <t>03.12.2022 18:59:03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</si>
  <si>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</si>
  <si>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</si>
  <si>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</si>
  <si>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</si>
  <si>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</si>
  <si>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</si>
  <si>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</si>
  <si>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19:00:06</t>
  </si>
  <si>
    <t>03.12.2022 19:00:07</t>
  </si>
  <si>
    <t>03.12.2022 19:00:09</t>
  </si>
  <si>
    <t>03.12.2022 19:00:10</t>
  </si>
  <si>
    <t>03.12.2022 19:00:12</t>
  </si>
  <si>
    <t>03.12.2022 19:00:13</t>
  </si>
  <si>
    <t>03.12.2022 19:00:15</t>
  </si>
  <si>
    <t>03.12.2022 19:02:04</t>
  </si>
  <si>
    <t>03.12.2022 19:02:06</t>
  </si>
  <si>
    <t>03.12.2022 19:02:07</t>
  </si>
  <si>
    <t>03.12.2022 19:02:09</t>
  </si>
  <si>
    <t>03.12.2022 19:02:10</t>
  </si>
  <si>
    <t>03.12.2022 19:02:12</t>
  </si>
  <si>
    <t>03.12.2022 19:02:54</t>
  </si>
  <si>
    <t>03.12.2022 19:02:55</t>
  </si>
  <si>
    <t>03.12.2022 19:02:57</t>
  </si>
  <si>
    <t>03.12.2022 19:02:58</t>
  </si>
  <si>
    <t>03.12.2022 19:03:00</t>
  </si>
  <si>
    <t>03.12.2022 19:03:07</t>
  </si>
  <si>
    <t>03.12.2022 19:03:09</t>
  </si>
  <si>
    <t>03.12.2022 19:03:10</t>
  </si>
  <si>
    <t>03.12.2022 19:03:12</t>
  </si>
  <si>
    <t>03.12.2022 19:03:13</t>
  </si>
  <si>
    <t>03.12.2022 19:03:15</t>
  </si>
  <si>
    <t>03.12.2022 19:03:16</t>
  </si>
  <si>
    <t>03.12.2022 19:03:24</t>
  </si>
  <si>
    <t>03.12.2022 19:03:25</t>
  </si>
  <si>
    <t>03.12.2022 19:03:27</t>
  </si>
  <si>
    <t>03.12.2022 19:03:28</t>
  </si>
  <si>
    <t>03.12.2022 19:03:30</t>
  </si>
  <si>
    <t>03.12.2022 19:04:34</t>
  </si>
  <si>
    <t>03.12.2022 19:04:36</t>
  </si>
  <si>
    <t>03.12.2022 19:04:37</t>
  </si>
  <si>
    <t>03.12.2022 19:04:39</t>
  </si>
  <si>
    <t>03.12.2022 19:04:40</t>
  </si>
  <si>
    <t>03.12.2022 19:05:16</t>
  </si>
  <si>
    <t>03.12.2022 19:05:19</t>
  </si>
  <si>
    <t>03.12.2022 19:05:21</t>
  </si>
  <si>
    <t>03.12.2022 19:05:22</t>
  </si>
  <si>
    <t>03.12.2022 19:05:24</t>
  </si>
  <si>
    <t>03.12.2022 19:05:25</t>
  </si>
  <si>
    <t>03.12.2022 19:05:27</t>
  </si>
  <si>
    <t>03.12.2022 19:05:28</t>
  </si>
  <si>
    <t>03.12.2022 19:06:03</t>
  </si>
  <si>
    <t>03.12.2022 19:06:04</t>
  </si>
  <si>
    <t>03.12.2022 19:06:06</t>
  </si>
  <si>
    <t>03.12.2022 19:06:07</t>
  </si>
  <si>
    <t>03.12.2022 19:06:22</t>
  </si>
  <si>
    <t>03.12.2022 19:06:24</t>
  </si>
  <si>
    <t>03.12.2022 19:06:25</t>
  </si>
  <si>
    <t>03.12.2022 19:06:27</t>
  </si>
  <si>
    <t>03.12.2022 19:07:58</t>
  </si>
  <si>
    <t>03.12.2022 19:08:00</t>
  </si>
  <si>
    <t>03.12.2022 19:08:01</t>
  </si>
  <si>
    <t>03.12.2022 19:08:03</t>
  </si>
  <si>
    <t>03.12.2022 19:08:04</t>
  </si>
  <si>
    <t>03.12.2022 19:08:06</t>
  </si>
  <si>
    <t>03.12.2022 19:08:07</t>
  </si>
  <si>
    <t>03.12.2022 19:08:39</t>
  </si>
  <si>
    <t>03.12.2022 19:08:40</t>
  </si>
  <si>
    <t>03.12.2022 19:08:42</t>
  </si>
  <si>
    <t>03.12.2022 19:08:43</t>
  </si>
  <si>
    <t>03.12.2022 19:08:45</t>
  </si>
  <si>
    <t>03.12.2022 19:09:03</t>
  </si>
  <si>
    <t>03.12.2022 19:09:04</t>
  </si>
  <si>
    <t>03.12.2022 19:09:06</t>
  </si>
  <si>
    <t>03.12.2022 19:09:07</t>
  </si>
  <si>
    <t>03.12.2022 19:09:09</t>
  </si>
  <si>
    <t>03.12.2022 19:09:10</t>
  </si>
  <si>
    <t>03.12.2022 19:09:12</t>
  </si>
  <si>
    <t>03.12.2022 19:09:16</t>
  </si>
  <si>
    <t>03.12.2022 19:09:51</t>
  </si>
  <si>
    <t>03.12.2022 19:09:52</t>
  </si>
  <si>
    <t>03.12.2022 19:09:54</t>
  </si>
  <si>
    <t>03.12.2022 19:09:55</t>
  </si>
  <si>
    <t>03.12.2022 19:09:57</t>
  </si>
  <si>
    <t>03.12.2022 19:09:58</t>
  </si>
  <si>
    <t>03.12.2022 19:10:19</t>
  </si>
  <si>
    <t>03.12.2022 19:10:24</t>
  </si>
  <si>
    <t>03.12.2022 19:10:25</t>
  </si>
  <si>
    <t>03.12.2022 19:10:27</t>
  </si>
  <si>
    <t>03.12.2022 19:11:58</t>
  </si>
  <si>
    <t>03.12.2022 19:12:00</t>
  </si>
  <si>
    <t>03.12.2022 19:12:03</t>
  </si>
  <si>
    <t>03.12.2022 19:12:04</t>
  </si>
  <si>
    <t>03.12.2022 19:12:06</t>
  </si>
  <si>
    <t>03.12.2022 19:12:07</t>
  </si>
  <si>
    <t>03.12.2022 19:12:09</t>
  </si>
  <si>
    <t>03.12.2022 19:12:10</t>
  </si>
  <si>
    <t>03.12.2022 19:12:12</t>
  </si>
  <si>
    <t>03.12.2022 19:12:13</t>
  </si>
  <si>
    <t>03.12.2022 19:12:15</t>
  </si>
  <si>
    <t>03.12.2022 19:12:16</t>
  </si>
  <si>
    <t>03.12.2022 19:12:18</t>
  </si>
  <si>
    <t>03.12.2022 19:12:19</t>
  </si>
  <si>
    <t>03.12.2022 19:12:21</t>
  </si>
  <si>
    <t>03.12.2022 19:12:22</t>
  </si>
  <si>
    <t>03.12.2022 19:12:24</t>
  </si>
  <si>
    <t>03.12.2022 19:12:52</t>
  </si>
  <si>
    <t>03.12.2022 19:12:55</t>
  </si>
  <si>
    <t>03.12.2022 19:12:57</t>
  </si>
  <si>
    <t>03.12.2022 19:12:58</t>
  </si>
  <si>
    <t>03.12.2022 19:13:00</t>
  </si>
  <si>
    <t>03.12.2022 19:13:01</t>
  </si>
  <si>
    <t>03.12.2022 19:13:28</t>
  </si>
  <si>
    <t>03.12.2022 19:13:30</t>
  </si>
  <si>
    <t>03.12.2022 19:13:31</t>
  </si>
  <si>
    <t>03.12.2022 19:13:33</t>
  </si>
  <si>
    <t>03.12.2022 19:14:25</t>
  </si>
  <si>
    <t>03.12.2022 19:14:28</t>
  </si>
  <si>
    <t>03.12.2022 19:14:30</t>
  </si>
  <si>
    <t>03.12.2022 19:14:31</t>
  </si>
  <si>
    <t>03.12.2022 19:14:33</t>
  </si>
  <si>
    <t>03.12.2022 19:14:34</t>
  </si>
  <si>
    <t>03.12.2022 19:14:58</t>
  </si>
  <si>
    <t>03.12.2022 19:15:00</t>
  </si>
  <si>
    <t>03.12.2022 19:15:01</t>
  </si>
  <si>
    <t>03.12.2022 19:15:03</t>
  </si>
  <si>
    <t>03.12.2022 19:15:04</t>
  </si>
  <si>
    <t>03.12.2022 19:15:06</t>
  </si>
  <si>
    <t>03.12.2022 19:15:43</t>
  </si>
  <si>
    <t>03.12.2022 19:15:45</t>
  </si>
  <si>
    <t>03.12.2022 19:15:46</t>
  </si>
  <si>
    <t>03.12.2022 19:15:48</t>
  </si>
  <si>
    <t>03.12.2022 19:15:49</t>
  </si>
  <si>
    <t>03.12.2022 19:15:52</t>
  </si>
  <si>
    <t>03.12.2022 19:16:28</t>
  </si>
  <si>
    <t>03.12.2022 19:16:29</t>
  </si>
  <si>
    <t>03.12.2022 19:16:31</t>
  </si>
  <si>
    <t>03.12.2022 19:16:32</t>
  </si>
  <si>
    <t>03.12.2022 19:16:34</t>
  </si>
  <si>
    <t>03.12.2022 19:16:35</t>
  </si>
  <si>
    <t>03.12.2022 19:16:59</t>
  </si>
  <si>
    <t>03.12.2022 19:17:02</t>
  </si>
  <si>
    <t>03.12.2022 19:17:04</t>
  </si>
  <si>
    <t>03.12.2022 19:17:05</t>
  </si>
  <si>
    <t>03.12.2022 19:17:07</t>
  </si>
  <si>
    <t>03.12.2022 19:17:08</t>
  </si>
  <si>
    <t>03.12.2022 19:17:16</t>
  </si>
  <si>
    <t>03.12.2022 19:17:17</t>
  </si>
  <si>
    <t>03.12.2022 19:17:19</t>
  </si>
  <si>
    <t>03.12.2022 19:17:20</t>
  </si>
  <si>
    <t>03.12.2022 19:17:22</t>
  </si>
  <si>
    <t>03.12.2022 19:17:23</t>
  </si>
  <si>
    <t>03.12.2022 19:17:25</t>
  </si>
  <si>
    <t>03.12.2022 19:18:52</t>
  </si>
  <si>
    <t>03.12.2022 19:18:53</t>
  </si>
  <si>
    <t>03.12.2022 19:18:55</t>
  </si>
  <si>
    <t>03.12.2022 19:18:56</t>
  </si>
  <si>
    <t>03.12.2022 19:19:14</t>
  </si>
  <si>
    <t>03.12.2022 19:19:16</t>
  </si>
  <si>
    <t>03.12.2022 19:19:17</t>
  </si>
  <si>
    <t>03.12.2022 19:19:19</t>
  </si>
  <si>
    <t>03.12.2022 19:19:20</t>
  </si>
  <si>
    <t>03.12.2022 19:19:22</t>
  </si>
  <si>
    <t>03.12.2022 19:19:41</t>
  </si>
  <si>
    <t>03.12.2022 19:19:43</t>
  </si>
  <si>
    <t>03.12.2022 19:19:44</t>
  </si>
  <si>
    <t>03.12.2022 19:19:46</t>
  </si>
  <si>
    <t>03.12.2022 19:19:47</t>
  </si>
  <si>
    <t>03.12.2022 19:19:49</t>
  </si>
  <si>
    <t>03.12.2022 19:19:53</t>
  </si>
  <si>
    <t>03.12.2022 19:19:56</t>
  </si>
  <si>
    <t>03.12.2022 19:19:58</t>
  </si>
  <si>
    <t>03.12.2022 19:19:59</t>
  </si>
  <si>
    <t>03.12.2022 19:20:01</t>
  </si>
  <si>
    <t>03.12.2022 19:20:02</t>
  </si>
  <si>
    <t>03.12.2022 19:20:04</t>
  </si>
  <si>
    <t>03.12.2022 19:20:05</t>
  </si>
  <si>
    <t>03.12.2022 19:20:14</t>
  </si>
  <si>
    <t>03.12.2022 19:20:16</t>
  </si>
  <si>
    <t>03.12.2022 19:20:17</t>
  </si>
  <si>
    <t>03.12.2022 19:20:19</t>
  </si>
  <si>
    <t>03.12.2022 19:20:20</t>
  </si>
  <si>
    <t>03.12.2022 19:20:22</t>
  </si>
  <si>
    <t>03.12.2022 19:20:23</t>
  </si>
  <si>
    <t>03.12.2022 19:21:16</t>
  </si>
  <si>
    <t>03.12.2022 19:21:17</t>
  </si>
  <si>
    <t>03.12.2022 19:21:19</t>
  </si>
  <si>
    <t>03.12.2022 19:21:20</t>
  </si>
  <si>
    <t>03.12.2022 19:21:23</t>
  </si>
  <si>
    <t>03.12.2022 19:21:29</t>
  </si>
  <si>
    <t>03.12.2022 19:21:32</t>
  </si>
  <si>
    <t>03.12.2022 19:21:34</t>
  </si>
  <si>
    <t>03.12.2022 19:21:35</t>
  </si>
  <si>
    <t>03.12.2022 19:21:37</t>
  </si>
  <si>
    <t>03.12.2022 19:21:38</t>
  </si>
  <si>
    <t>03.12.2022 19:21:40</t>
  </si>
  <si>
    <t>03.12.2022 19:23:22</t>
  </si>
  <si>
    <t>03.12.2022 19:23:23</t>
  </si>
  <si>
    <t>03.12.2022 19:23:25</t>
  </si>
  <si>
    <t>03.12.2022 19:23:26</t>
  </si>
  <si>
    <t>03.12.2022 19:23:28</t>
  </si>
  <si>
    <t>03.12.2022 19:23:29</t>
  </si>
  <si>
    <t>03.12.2022 19:25:37</t>
  </si>
  <si>
    <t>03.12.2022 19:25:38</t>
  </si>
  <si>
    <t>03.12.2022 19:25:40</t>
  </si>
  <si>
    <t>03.12.2022 19:25:41</t>
  </si>
  <si>
    <t>03.12.2022 19:25:43</t>
  </si>
  <si>
    <t>03.12.2022 19:25:44</t>
  </si>
  <si>
    <t>03.12.2022 19:25:46</t>
  </si>
  <si>
    <t>03.12.2022 19:25:47</t>
  </si>
  <si>
    <t>03.12.2022 19:25:50</t>
  </si>
  <si>
    <t>03.12.2022 19:26:13</t>
  </si>
  <si>
    <t>03.12.2022 19:26:14</t>
  </si>
  <si>
    <t>03.12.2022 19:26:16</t>
  </si>
  <si>
    <t>03.12.2022 19:26:17</t>
  </si>
  <si>
    <t>03.12.2022 19:26:19</t>
  </si>
  <si>
    <t>03.12.2022 19:26:20</t>
  </si>
  <si>
    <t>03.12.2022 19:26:26</t>
  </si>
  <si>
    <t>03.12.2022 19:26:28</t>
  </si>
  <si>
    <t>03.12.2022 19:26:29</t>
  </si>
  <si>
    <t>03.12.2022 19:26:31</t>
  </si>
  <si>
    <t>03.12.2022 19:26:32</t>
  </si>
  <si>
    <t>03.12.2022 19:26:34</t>
  </si>
  <si>
    <t>03.12.2022 19:26:35</t>
  </si>
  <si>
    <t>03.12.2022 19:26:38</t>
  </si>
  <si>
    <t>03.12.2022 19:27:50</t>
  </si>
  <si>
    <t>03.12.2022 19:27:52</t>
  </si>
  <si>
    <t>03.12.2022 19:27:53</t>
  </si>
  <si>
    <t>03.12.2022 19:27:55</t>
  </si>
  <si>
    <t>03.12.2022 19:27:56</t>
  </si>
  <si>
    <t>03.12.2022 19:28:19</t>
  </si>
  <si>
    <t>03.12.2022 19:28:20</t>
  </si>
  <si>
    <t>03.12.2022 19:28:22</t>
  </si>
  <si>
    <t>03.12.2022 19:28:23</t>
  </si>
  <si>
    <t>03.12.2022 19:28:25</t>
  </si>
  <si>
    <t>03.12.2022 19:28:26</t>
  </si>
  <si>
    <t>03.12.2022 19:28:28</t>
  </si>
  <si>
    <t>03.12.2022 19:28:29</t>
  </si>
  <si>
    <t>03.12.2022 19:29:16</t>
  </si>
  <si>
    <t>03.12.2022 19:29:17</t>
  </si>
  <si>
    <t>03.12.2022 19:29:19</t>
  </si>
  <si>
    <t>03.12.2022 19:29:20</t>
  </si>
  <si>
    <t>03.12.2022 19:30:10</t>
  </si>
  <si>
    <t>03.12.2022 19:30:11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</si>
  <si>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</si>
  <si>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</si>
  <si>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</si>
  <si>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</si>
  <si>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</si>
  <si>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</si>
  <si>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</si>
  <si>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19:30:26</t>
  </si>
  <si>
    <t>03.12.2022 19:30:28</t>
  </si>
  <si>
    <t>03.12.2022 19:30:29</t>
  </si>
  <si>
    <t>03.12.2022 19:30:31</t>
  </si>
  <si>
    <t>03.12.2022 19:30:32</t>
  </si>
  <si>
    <t>03.12.2022 19:30:34</t>
  </si>
  <si>
    <t>03.12.2022 19:31:05</t>
  </si>
  <si>
    <t>03.12.2022 19:31:06</t>
  </si>
  <si>
    <t>03.12.2022 19:31:08</t>
  </si>
  <si>
    <t>03.12.2022 19:31:09</t>
  </si>
  <si>
    <t>03.12.2022 19:31:11</t>
  </si>
  <si>
    <t>03.12.2022 19:31:39</t>
  </si>
  <si>
    <t>03.12.2022 19:31:41</t>
  </si>
  <si>
    <t>03.12.2022 19:31:42</t>
  </si>
  <si>
    <t>03.12.2022 19:31:44</t>
  </si>
  <si>
    <t>03.12.2022 19:31:45</t>
  </si>
  <si>
    <t>03.12.2022 19:31:47</t>
  </si>
  <si>
    <t>03.12.2022 19:32:42</t>
  </si>
  <si>
    <t>03.12.2022 19:32:44</t>
  </si>
  <si>
    <t>03.12.2022 19:32:45</t>
  </si>
  <si>
    <t>03.12.2022 19:32:47</t>
  </si>
  <si>
    <t>03.12.2022 19:32:50</t>
  </si>
  <si>
    <t>03.12.2022 19:34:20</t>
  </si>
  <si>
    <t>03.12.2022 19:34:21</t>
  </si>
  <si>
    <t>03.12.2022 19:34:23</t>
  </si>
  <si>
    <t>03.12.2022 19:34:24</t>
  </si>
  <si>
    <t>03.12.2022 19:34:26</t>
  </si>
  <si>
    <t>03.12.2022 19:34:27</t>
  </si>
  <si>
    <t>03.12.2022 19:34:29</t>
  </si>
  <si>
    <t>03.12.2022 19:34:30</t>
  </si>
  <si>
    <t>03.12.2022 19:34:32</t>
  </si>
  <si>
    <t>03.12.2022 19:35:02</t>
  </si>
  <si>
    <t>03.12.2022 19:35:03</t>
  </si>
  <si>
    <t>03.12.2022 19:35:05</t>
  </si>
  <si>
    <t>03.12.2022 19:35:06</t>
  </si>
  <si>
    <t>03.12.2022 19:35:08</t>
  </si>
  <si>
    <t>03.12.2022 19:35:09</t>
  </si>
  <si>
    <t>03.12.2022 19:35:11</t>
  </si>
  <si>
    <t>03.12.2022 19:35:12</t>
  </si>
  <si>
    <t>03.12.2022 19:35:14</t>
  </si>
  <si>
    <t>03.12.2022 19:35:21</t>
  </si>
  <si>
    <t>03.12.2022 19:35:23</t>
  </si>
  <si>
    <t>03.12.2022 19:35:24</t>
  </si>
  <si>
    <t>03.12.2022 19:35:26</t>
  </si>
  <si>
    <t>03.12.2022 19:35:27</t>
  </si>
  <si>
    <t>03.12.2022 19:35:29</t>
  </si>
  <si>
    <t>03.12.2022 19:35:30</t>
  </si>
  <si>
    <t>03.12.2022 19:35:32</t>
  </si>
  <si>
    <t>03.12.2022 19:35:33</t>
  </si>
  <si>
    <t>03.12.2022 19:35:36</t>
  </si>
  <si>
    <t>03.12.2022 19:36:23</t>
  </si>
  <si>
    <t>03.12.2022 19:36:26</t>
  </si>
  <si>
    <t>03.12.2022 19:36:27</t>
  </si>
  <si>
    <t>03.12.2022 19:36:29</t>
  </si>
  <si>
    <t>03.12.2022 19:36:30</t>
  </si>
  <si>
    <t>03.12.2022 19:36:32</t>
  </si>
  <si>
    <t>03.12.2022 19:36:33</t>
  </si>
  <si>
    <t>03.12.2022 19:36:35</t>
  </si>
  <si>
    <t>03.12.2022 19:36:36</t>
  </si>
  <si>
    <t>03.12.2022 19:36:50</t>
  </si>
  <si>
    <t>03.12.2022 19:36:51</t>
  </si>
  <si>
    <t>03.12.2022 19:36:53</t>
  </si>
  <si>
    <t>03.12.2022 19:36:54</t>
  </si>
  <si>
    <t>03.12.2022 19:36:56</t>
  </si>
  <si>
    <t>03.12.2022 19:36:57</t>
  </si>
  <si>
    <t>03.12.2022 19:36:59</t>
  </si>
  <si>
    <t>03.12.2022 19:37:35</t>
  </si>
  <si>
    <t>03.12.2022 19:37:38</t>
  </si>
  <si>
    <t>03.12.2022 19:38:00</t>
  </si>
  <si>
    <t>03.12.2022 19:38:02</t>
  </si>
  <si>
    <t>03.12.2022 19:38:03</t>
  </si>
  <si>
    <t>03.12.2022 19:38:05</t>
  </si>
  <si>
    <t>03.12.2022 19:38:06</t>
  </si>
  <si>
    <t>03.12.2022 19:38:08</t>
  </si>
  <si>
    <t>03.12.2022 19:38:09</t>
  </si>
  <si>
    <t>03.12.2022 19:38:11</t>
  </si>
  <si>
    <t>03.12.2022 19:38:12</t>
  </si>
  <si>
    <t>03.12.2022 19:38:14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</si>
  <si>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</si>
  <si>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</si>
  <si>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</si>
  <si>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</si>
  <si>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</si>
  <si>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</si>
  <si>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19:39:08</t>
  </si>
  <si>
    <t>03.12.2022 19:39:09</t>
  </si>
  <si>
    <t>03.12.2022 19:39:23</t>
  </si>
  <si>
    <t>03.12.2022 19:39:24</t>
  </si>
  <si>
    <t>03.12.2022 19:39:26</t>
  </si>
  <si>
    <t>03.12.2022 19:39:27</t>
  </si>
  <si>
    <t>03.12.2022 19:39:29</t>
  </si>
  <si>
    <t>03.12.2022 19:39:30</t>
  </si>
  <si>
    <t>03.12.2022 19:39:32</t>
  </si>
  <si>
    <t>03.12.2022 19:39:42</t>
  </si>
  <si>
    <t>03.12.2022 19:39:45</t>
  </si>
  <si>
    <t>03.12.2022 19:39:46</t>
  </si>
  <si>
    <t>03.12.2022 19:39:48</t>
  </si>
  <si>
    <t>03.12.2022 19:39:49</t>
  </si>
  <si>
    <t>03.12.2022 19:39:51</t>
  </si>
  <si>
    <t>03.12.2022 19:40:10</t>
  </si>
  <si>
    <t>03.12.2022 19:42:22</t>
  </si>
  <si>
    <t>03.12.2022 19:42:24</t>
  </si>
  <si>
    <t>03.12.2022 19:42:25</t>
  </si>
  <si>
    <t>03.12.2022 19:42:27</t>
  </si>
  <si>
    <t>03.12.2022 19:42:28</t>
  </si>
  <si>
    <t>03.12.2022 19:42:33</t>
  </si>
  <si>
    <t>03.12.2022 19:42:34</t>
  </si>
  <si>
    <t>03.12.2022 19:42:36</t>
  </si>
  <si>
    <t>03.12.2022 19:42:37</t>
  </si>
  <si>
    <t>03.12.2022 19:42:39</t>
  </si>
  <si>
    <t>03.12.2022 19:42:40</t>
  </si>
  <si>
    <t>03.12.2022 19:42:43</t>
  </si>
  <si>
    <t>03.12.2022 19:42:45</t>
  </si>
  <si>
    <t>03.12.2022 19:42:46</t>
  </si>
  <si>
    <t>03.12.2022 19:42:48</t>
  </si>
  <si>
    <t>03.12.2022 19:42:49</t>
  </si>
  <si>
    <t>03.12.2022 19:44:01</t>
  </si>
  <si>
    <t>03.12.2022 19:44:03</t>
  </si>
  <si>
    <t>03.12.2022 19:44:04</t>
  </si>
  <si>
    <t>03.12.2022 19:44:06</t>
  </si>
  <si>
    <t>03.12.2022 19:44:07</t>
  </si>
  <si>
    <t>03.12.2022 19:44:09</t>
  </si>
  <si>
    <t>03.12.2022 19:44:10</t>
  </si>
  <si>
    <t>03.12.2022 19:44:12</t>
  </si>
  <si>
    <t>03.12.2022 19:44:13</t>
  </si>
  <si>
    <t>03.12.2022 19:44:15</t>
  </si>
  <si>
    <t>03.12.2022 19:44:42</t>
  </si>
  <si>
    <t>03.12.2022 19:44:43</t>
  </si>
  <si>
    <t>03.12.2022 19:44:46</t>
  </si>
  <si>
    <t>03.12.2022 19:44:48</t>
  </si>
  <si>
    <t>03.12.2022 19:44:49</t>
  </si>
  <si>
    <t>03.12.2022 19:44:51</t>
  </si>
  <si>
    <t>03.12.2022 19:44:52</t>
  </si>
  <si>
    <t>03.12.2022 19:44:55</t>
  </si>
  <si>
    <t>03.12.2022 19:44:57</t>
  </si>
  <si>
    <t>03.12.2022 19:44:58</t>
  </si>
  <si>
    <t>03.12.2022 19:45:00</t>
  </si>
  <si>
    <t>03.12.2022 19:45:01</t>
  </si>
  <si>
    <t>03.12.2022 19:45:04</t>
  </si>
  <si>
    <t>03.12.2022 19:45:06</t>
  </si>
  <si>
    <t>03.12.2022 19:45:07</t>
  </si>
  <si>
    <t>03.12.2022 19:45:10</t>
  </si>
  <si>
    <t>03.12.2022 19:45:16</t>
  </si>
  <si>
    <t>03.12.2022 19:45:19</t>
  </si>
  <si>
    <t>03.12.2022 19:45:21</t>
  </si>
  <si>
    <t>03.12.2022 19:45:22</t>
  </si>
  <si>
    <t>03.12.2022 19:45:24</t>
  </si>
  <si>
    <t>03.12.2022 19:45:25</t>
  </si>
  <si>
    <t>03.12.2022 19:45:27</t>
  </si>
  <si>
    <t>03.12.2022 19:45:28</t>
  </si>
  <si>
    <t>03.12.2022 19:45:30</t>
  </si>
  <si>
    <t>03.12.2022 19:45:31</t>
  </si>
  <si>
    <t>03.12.2022 19:45:43</t>
  </si>
  <si>
    <t>03.12.2022 19:45:45</t>
  </si>
  <si>
    <t>03.12.2022 19:45:46</t>
  </si>
  <si>
    <t>03.12.2022 19:45:48</t>
  </si>
  <si>
    <t>03.12.2022 19:45:49</t>
  </si>
  <si>
    <t>03.12.2022 19:45:51</t>
  </si>
  <si>
    <t>03.12.2022 19:45:52</t>
  </si>
  <si>
    <t>03.12.2022 19:45:54</t>
  </si>
  <si>
    <t>03.12.2022 19:47:22</t>
  </si>
  <si>
    <t>03.12.2022 19:47:25</t>
  </si>
  <si>
    <t>03.12.2022 19:47:27</t>
  </si>
  <si>
    <t>03.12.2022 19:48:36</t>
  </si>
  <si>
    <t>03.12.2022 19:48:39</t>
  </si>
  <si>
    <t>03.12.2022 19:48:40</t>
  </si>
  <si>
    <t>03.12.2022 19:48:42</t>
  </si>
  <si>
    <t>03.12.2022 19:48:43</t>
  </si>
  <si>
    <t>03.12.2022 19:48:45</t>
  </si>
  <si>
    <t>03.12.2022 19:48:46</t>
  </si>
  <si>
    <t>03.12.2022 19:49:09</t>
  </si>
  <si>
    <t>03.12.2022 19:49:10</t>
  </si>
  <si>
    <t>03.12.2022 19:49:12</t>
  </si>
  <si>
    <t>03.12.2022 19:49:13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</si>
  <si>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</si>
  <si>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</si>
  <si>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</si>
  <si>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</si>
  <si>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</si>
  <si>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</si>
  <si>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</si>
  <si>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19:49:27</t>
  </si>
  <si>
    <t>03.12.2022 19:49:28</t>
  </si>
  <si>
    <t>03.12.2022 19:49:30</t>
  </si>
  <si>
    <t>03.12.2022 19:49:40</t>
  </si>
  <si>
    <t>03.12.2022 19:49:42</t>
  </si>
  <si>
    <t>03.12.2022 19:49:43</t>
  </si>
  <si>
    <t>03.12.2022 19:49:45</t>
  </si>
  <si>
    <t>03.12.2022 19:50:03</t>
  </si>
  <si>
    <t>03.12.2022 19:50:06</t>
  </si>
  <si>
    <t>03.12.2022 19:50:07</t>
  </si>
  <si>
    <t>03.12.2022 19:50:09</t>
  </si>
  <si>
    <t>03.12.2022 19:50:10</t>
  </si>
  <si>
    <t>03.12.2022 19:50:12</t>
  </si>
  <si>
    <t>03.12.2022 19:50:48</t>
  </si>
  <si>
    <t>03.12.2022 19:52:57</t>
  </si>
  <si>
    <t>03.12.2022 19:52:58</t>
  </si>
  <si>
    <t>03.12.2022 19:53:00</t>
  </si>
  <si>
    <t>03.12.2022 19:53:01</t>
  </si>
  <si>
    <t>03.12.2022 19:53:03</t>
  </si>
  <si>
    <t>03.12.2022 19:53:04</t>
  </si>
  <si>
    <t>03.12.2022 19:53:46</t>
  </si>
  <si>
    <t>03.12.2022 19:53:48</t>
  </si>
  <si>
    <t>03.12.2022 19:53:57</t>
  </si>
  <si>
    <t>03.12.2022 19:53:58</t>
  </si>
  <si>
    <t>03.12.2022 19:54:00</t>
  </si>
  <si>
    <t>03.12.2022 19:54:01</t>
  </si>
  <si>
    <t>03.12.2022 19:54:04</t>
  </si>
  <si>
    <t>03.12.2022 19:54:13</t>
  </si>
  <si>
    <t>03.12.2022 19:54:15</t>
  </si>
  <si>
    <t>03.12.2022 19:54:16</t>
  </si>
  <si>
    <t>03.12.2022 19:54:18</t>
  </si>
  <si>
    <t>03.12.2022 19:54:19</t>
  </si>
  <si>
    <t>03.12.2022 19:54:21</t>
  </si>
  <si>
    <t>03.12.2022 19:54:34</t>
  </si>
  <si>
    <t>03.12.2022 19:54:36</t>
  </si>
  <si>
    <t>03.12.2022 19:54:37</t>
  </si>
  <si>
    <t>03.12.2022 19:54:39</t>
  </si>
  <si>
    <t>03.12.2022 19:54:40</t>
  </si>
  <si>
    <t>03.12.2022 19:54:42</t>
  </si>
  <si>
    <t>03.12.2022 19:54:43</t>
  </si>
  <si>
    <t>03.12.2022 19:59:46</t>
  </si>
  <si>
    <t>03.12.2022 19:59:48</t>
  </si>
  <si>
    <t>03.12.2022 19:59:49</t>
  </si>
  <si>
    <t>03.12.2022 19:59:51</t>
  </si>
  <si>
    <t>03.12.2022 19:59:52</t>
  </si>
  <si>
    <t>03.12.2022 20:02:28</t>
  </si>
  <si>
    <t>03.12.2022 20:02:30</t>
  </si>
  <si>
    <t>03.12.2022 20:02:31</t>
  </si>
  <si>
    <t>03.12.2022 20:02:33</t>
  </si>
  <si>
    <t>03.12.2022 20:02:34</t>
  </si>
  <si>
    <t>03.12.2022 20:02:36</t>
  </si>
  <si>
    <t>03.12.2022 20:02:37</t>
  </si>
  <si>
    <t>03.12.2022 20:03:54</t>
  </si>
  <si>
    <t>03.12.2022 20:03:55</t>
  </si>
  <si>
    <t>03.12.2022 20:03:57</t>
  </si>
  <si>
    <t>03.12.2022 20:03:58</t>
  </si>
  <si>
    <t>03.12.2022 20:04:01</t>
  </si>
  <si>
    <t>03.12.2022 20:05:34</t>
  </si>
  <si>
    <t>03.12.2022 20:05:36</t>
  </si>
  <si>
    <t>03.12.2022 20:05:37</t>
  </si>
  <si>
    <t>03.12.2022 20:05:39</t>
  </si>
  <si>
    <t>03.12.2022 20:05:40</t>
  </si>
  <si>
    <t>03.12.2022 20:06:33</t>
  </si>
  <si>
    <t>03.12.2022 20:06:36</t>
  </si>
  <si>
    <t>03.12.2022 20:06:37</t>
  </si>
  <si>
    <t>03.12.2022 20:06:39</t>
  </si>
  <si>
    <t>03.12.2022 20:06:40</t>
  </si>
  <si>
    <t>03.12.2022 20:06:42</t>
  </si>
  <si>
    <t>03.12.2022 20:06:45</t>
  </si>
  <si>
    <t>03.12.2022 20:06:46</t>
  </si>
  <si>
    <t>03.12.2022 20:06:48</t>
  </si>
  <si>
    <t>03.12.2022 20:06:49</t>
  </si>
  <si>
    <t>03.12.2022 20:06:51</t>
  </si>
  <si>
    <t>03.12.2022 20:08:00</t>
  </si>
  <si>
    <t>03.12.2022 20:08:01</t>
  </si>
  <si>
    <t>03.12.2022 20:08:03</t>
  </si>
  <si>
    <t>03.12.2022 20:08:04</t>
  </si>
  <si>
    <t>03.12.2022 20:08:06</t>
  </si>
  <si>
    <t>03.12.2022 20:08:40</t>
  </si>
  <si>
    <t>03.12.2022 20:08:43</t>
  </si>
  <si>
    <t>03.12.2022 20:08:45</t>
  </si>
  <si>
    <t>03.12.2022 20:08:46</t>
  </si>
  <si>
    <t>03.12.2022 20:08:48</t>
  </si>
  <si>
    <t>03.12.2022 20:08:49</t>
  </si>
  <si>
    <t>03.12.2022 20:09:03</t>
  </si>
  <si>
    <t>03.12.2022 20:09:04</t>
  </si>
  <si>
    <t>03.12.2022 20:09:06</t>
  </si>
  <si>
    <t>03.12.2022 20:09:07</t>
  </si>
  <si>
    <t>03.12.2022 20:09:09</t>
  </si>
  <si>
    <t>03.12.2022 20:09:10</t>
  </si>
  <si>
    <t>03.12.2022 20:11:57</t>
  </si>
  <si>
    <t>03.12.2022 20:11:58</t>
  </si>
  <si>
    <t>03.12.2022 20:12:00</t>
  </si>
  <si>
    <t>03.12.2022 20:12:01</t>
  </si>
  <si>
    <t>03.12.2022 20:12:03</t>
  </si>
  <si>
    <t>03.12.2022 20:12:04</t>
  </si>
  <si>
    <t>03.12.2022 20:12:43</t>
  </si>
  <si>
    <t>03.12.2022 20:12:45</t>
  </si>
  <si>
    <t>03.12.2022 20:12:46</t>
  </si>
  <si>
    <t>03.12.2022 20:12:48</t>
  </si>
  <si>
    <t>03.12.2022 20:12:49</t>
  </si>
  <si>
    <t>03.12.2022 20:12:51</t>
  </si>
  <si>
    <t>03.12.2022 20:12:52</t>
  </si>
  <si>
    <t>03.12.2022 20:12:57</t>
  </si>
  <si>
    <t>03.12.2022 20:12:58</t>
  </si>
  <si>
    <t>03.12.2022 20:13:00</t>
  </si>
  <si>
    <t>03.12.2022 20:13:01</t>
  </si>
  <si>
    <t>03.12.2022 20:13:03</t>
  </si>
  <si>
    <t>03.12.2022 20:13:04</t>
  </si>
  <si>
    <t>03.12.2022 20:13:07</t>
  </si>
  <si>
    <t>03.12.2022 20:15:03</t>
  </si>
  <si>
    <t>03.12.2022 20:15:19</t>
  </si>
  <si>
    <t>03.12.2022 20:15:21</t>
  </si>
  <si>
    <t>03.12.2022 20:15:22</t>
  </si>
  <si>
    <t>03.12.2022 20:15:24</t>
  </si>
  <si>
    <t>03.12.2022 20:15:25</t>
  </si>
  <si>
    <t>03.12.2022 20:15:27</t>
  </si>
  <si>
    <t>03.12.2022 20:15:28</t>
  </si>
  <si>
    <t>03.12.2022 20:15:30</t>
  </si>
  <si>
    <t>03.12.2022 20:15:45</t>
  </si>
  <si>
    <t>03.12.2022 20:15:46</t>
  </si>
  <si>
    <t>03.12.2022 20:15:48</t>
  </si>
  <si>
    <t>03.12.2022 20:15:49</t>
  </si>
  <si>
    <t>03.12.2022 20:15:51</t>
  </si>
  <si>
    <t>03.12.2022 20:15:52</t>
  </si>
  <si>
    <t>03.12.2022 20:15:54</t>
  </si>
  <si>
    <t>03.12.2022 20:15:55</t>
  </si>
  <si>
    <t>03.12.2022 20:15:57</t>
  </si>
  <si>
    <t>03.12.2022 20:16:01</t>
  </si>
  <si>
    <t>03.12.2022 20:16:16</t>
  </si>
  <si>
    <t>03.12.2022 20:16:21</t>
  </si>
  <si>
    <t>03.12.2022 20:16:42</t>
  </si>
  <si>
    <t>03.12.2022 20:16:43</t>
  </si>
  <si>
    <t>03.12.2022 20:16:45</t>
  </si>
  <si>
    <t>03.12.2022 20:16:46</t>
  </si>
  <si>
    <t>03.12.2022 20:16:48</t>
  </si>
  <si>
    <t>03.12.2022 20:16:49</t>
  </si>
  <si>
    <t>03.12.2022 20:16:51</t>
  </si>
  <si>
    <t>03.12.2022 20:16:52</t>
  </si>
  <si>
    <t>03.12.2022 20:17:13</t>
  </si>
  <si>
    <t>03.12.2022 20:17:15</t>
  </si>
  <si>
    <t>03.12.2022 20:17:16</t>
  </si>
  <si>
    <t>03.12.2022 20:17:18</t>
  </si>
  <si>
    <t>03.12.2022 20:17:19</t>
  </si>
  <si>
    <t>03.12.2022 20:17:21</t>
  </si>
  <si>
    <t>03.12.2022 20:17:49</t>
  </si>
  <si>
    <t>03.12.2022 20:17:51</t>
  </si>
  <si>
    <t>03.12.2022 20:17:52</t>
  </si>
  <si>
    <t>03.12.2022 20:17:54</t>
  </si>
  <si>
    <t>03.12.2022 20:17:55</t>
  </si>
  <si>
    <t>03.12.2022 20:17:58</t>
  </si>
  <si>
    <t>03.12.2022 20:18:16</t>
  </si>
  <si>
    <t>03.12.2022 20:19:52</t>
  </si>
  <si>
    <t>03.12.2022 20:19:55</t>
  </si>
  <si>
    <t>03.12.2022 20:19:57</t>
  </si>
  <si>
    <t>03.12.2022 20:19:58</t>
  </si>
  <si>
    <t>03.12.2022 20:20:00</t>
  </si>
  <si>
    <t>03.12.2022 20:20:01</t>
  </si>
  <si>
    <t>03.12.2022 20:20:03</t>
  </si>
  <si>
    <t>03.12.2022 20:20:18</t>
  </si>
  <si>
    <t>03.12.2022 20:20:19</t>
  </si>
  <si>
    <t>03.12.2022 20:20:21</t>
  </si>
  <si>
    <t>03.12.2022 20:20:22</t>
  </si>
  <si>
    <t>03.12.2022 20:20:24</t>
  </si>
  <si>
    <t>03.12.2022 20:20:39</t>
  </si>
  <si>
    <t>03.12.2022 20:20:40</t>
  </si>
  <si>
    <t>03.12.2022 20:20:42</t>
  </si>
  <si>
    <t>03.12.2022 20:20:43</t>
  </si>
  <si>
    <t>03.12.2022 20:20:45</t>
  </si>
  <si>
    <t>03.12.2022 20:20:46</t>
  </si>
  <si>
    <t>03.12.2022 20:21:31</t>
  </si>
  <si>
    <t>03.12.2022 20:21:33</t>
  </si>
  <si>
    <t>03.12.2022 20:21:34</t>
  </si>
  <si>
    <t>03.12.2022 20:21:36</t>
  </si>
  <si>
    <t>03.12.2022 20:21:37</t>
  </si>
  <si>
    <t>03.12.2022 20:21:39</t>
  </si>
  <si>
    <t>03.12.2022 20:21:40</t>
  </si>
  <si>
    <t>03.12.2022 20:21:42</t>
  </si>
  <si>
    <t>03.12.2022 20:22:42</t>
  </si>
  <si>
    <t>03.12.2022 20:22:43</t>
  </si>
  <si>
    <t>03.12.2022 20:22:45</t>
  </si>
  <si>
    <t>03.12.2022 20:22:46</t>
  </si>
  <si>
    <t>03.12.2022 20:22:48</t>
  </si>
  <si>
    <t>03.12.2022 20:22:49</t>
  </si>
  <si>
    <t>03.12.2022 20:22:58</t>
  </si>
  <si>
    <t>03.12.2022 20:23:00</t>
  </si>
  <si>
    <t>03.12.2022 20:23:01</t>
  </si>
  <si>
    <t>03.12.2022 20:23:03</t>
  </si>
  <si>
    <t>03.12.2022 20:23:04</t>
  </si>
  <si>
    <t>03.12.2022 20:23:45</t>
  </si>
  <si>
    <t>03.12.2022 20:23:46</t>
  </si>
  <si>
    <t>03.12.2022 20:23:48</t>
  </si>
  <si>
    <t>03.12.2022 20:23:49</t>
  </si>
  <si>
    <t>03.12.2022 20:23:51</t>
  </si>
  <si>
    <t>03.12.2022 20:23:54</t>
  </si>
  <si>
    <t>03.12.2022 20:23:55</t>
  </si>
  <si>
    <t>03.12.2022 20:23:57</t>
  </si>
  <si>
    <t>03.12.2022 20:23:58</t>
  </si>
  <si>
    <t>03.12.2022 20:24:04</t>
  </si>
  <si>
    <t>03.12.2022 20:24:06</t>
  </si>
  <si>
    <t>03.12.2022 20:24:07</t>
  </si>
  <si>
    <t>03.12.2022 20:24:09</t>
  </si>
  <si>
    <t>03.12.2022 20:24:10</t>
  </si>
  <si>
    <t>03.12.2022 20:24:12</t>
  </si>
  <si>
    <t>03.12.2022 20:24:13</t>
  </si>
  <si>
    <t>03.12.2022 20:24:15</t>
  </si>
  <si>
    <t>03.12.2022 20:24:39</t>
  </si>
  <si>
    <t>03.12.2022 20:24:40</t>
  </si>
  <si>
    <t>03.12.2022 20:24:42</t>
  </si>
  <si>
    <t>03.12.2022 20:24:49</t>
  </si>
  <si>
    <t>03.12.2022 20:24:51</t>
  </si>
  <si>
    <t>03.12.2022 20:24:52</t>
  </si>
  <si>
    <t>03.12.2022 20:24:54</t>
  </si>
  <si>
    <t>03.12.2022 20:24:55</t>
  </si>
  <si>
    <t>03.12.2022 20:24:57</t>
  </si>
  <si>
    <t>03.12.2022 20:24:58</t>
  </si>
  <si>
    <t>03.12.2022 20:25:00</t>
  </si>
  <si>
    <t>03.12.2022 20:25:01</t>
  </si>
  <si>
    <t>03.12.2022 20:25:03</t>
  </si>
  <si>
    <t>03.12.2022 20:25:06</t>
  </si>
  <si>
    <t>03.12.2022 20:27:58</t>
  </si>
  <si>
    <t>03.12.2022 20:28:00</t>
  </si>
  <si>
    <t>03.12.2022 20:28:01</t>
  </si>
  <si>
    <t>03.12.2022 20:28:03</t>
  </si>
  <si>
    <t>03.12.2022 20:28:04</t>
  </si>
  <si>
    <t>03.12.2022 20:28:06</t>
  </si>
  <si>
    <t>03.12.2022 20:28:07</t>
  </si>
  <si>
    <t>03.12.2022 20:28:09</t>
  </si>
  <si>
    <t>03.12.2022 20:28:12</t>
  </si>
  <si>
    <t>03.12.2022 20:29:27</t>
  </si>
  <si>
    <t>03.12.2022 20:29:28</t>
  </si>
  <si>
    <t>03.12.2022 20:29:30</t>
  </si>
  <si>
    <t>03.12.2022 20:29:31</t>
  </si>
  <si>
    <t>03.12.2022 20:29:33</t>
  </si>
  <si>
    <t>03.12.2022 20:30:34</t>
  </si>
  <si>
    <t>03.12.2022 20:30:36</t>
  </si>
  <si>
    <t>03.12.2022 20:30:37</t>
  </si>
  <si>
    <t>03.12.2022 20:30:39</t>
  </si>
  <si>
    <t>03.12.2022 20:30:40</t>
  </si>
  <si>
    <t>03.12.2022 20:30:51</t>
  </si>
  <si>
    <t>03.12.2022 20:30:54</t>
  </si>
  <si>
    <t>03.12.2022 20:30:55</t>
  </si>
  <si>
    <t>03.12.2022 20:30:57</t>
  </si>
  <si>
    <t>03.12.2022 20:30:58</t>
  </si>
  <si>
    <t>03.12.2022 20:31:01</t>
  </si>
  <si>
    <t>03.12.2022 20:34:24</t>
  </si>
  <si>
    <t>03.12.2022 20:34:25</t>
  </si>
  <si>
    <t>03.12.2022 20:34:27</t>
  </si>
  <si>
    <t>03.12.2022 20:34:28</t>
  </si>
  <si>
    <t>03.12.2022 20:34:30</t>
  </si>
  <si>
    <t>03.12.2022 20:34:31</t>
  </si>
  <si>
    <t>03.12.2022 20:34:33</t>
  </si>
  <si>
    <t>03.12.2022 20:36:48</t>
  </si>
  <si>
    <t>03.12.2022 20:36:52</t>
  </si>
  <si>
    <t>03.12.2022 20:36:54</t>
  </si>
  <si>
    <t>03.12.2022 20:36:55</t>
  </si>
  <si>
    <t>03.12.2022 20:36:57</t>
  </si>
  <si>
    <t>03.12.2022 20:36:58</t>
  </si>
  <si>
    <t>03.12.2022 20:37:00</t>
  </si>
  <si>
    <t>03.12.2022 20:37:04</t>
  </si>
  <si>
    <t>03.12.2022 20:37:06</t>
  </si>
  <si>
    <t>03.12.2022 20:37:07</t>
  </si>
  <si>
    <t>03.12.2022 20:38:13</t>
  </si>
  <si>
    <t>03.12.2022 20:38:15</t>
  </si>
  <si>
    <t>03.12.2022 20:38:16</t>
  </si>
  <si>
    <t>03.12.2022 20:38:24</t>
  </si>
  <si>
    <t>03.12.2022 20:38:27</t>
  </si>
  <si>
    <t>03.12.2022 20:38:28</t>
  </si>
  <si>
    <t>03.12.2022 20:38:30</t>
  </si>
  <si>
    <t>03.12.2022 20:38:31</t>
  </si>
  <si>
    <t>03.12.2022 20:38:33</t>
  </si>
  <si>
    <t>03.12.2022 20:38:34</t>
  </si>
  <si>
    <t>03.12.2022 20:41:13</t>
  </si>
  <si>
    <t>03.12.2022 20:41:15</t>
  </si>
  <si>
    <t>03.12.2022 20:41:16</t>
  </si>
  <si>
    <t>03.12.2022 20:41:18</t>
  </si>
  <si>
    <t>03.12.2022 20:41:22</t>
  </si>
  <si>
    <t>03.12.2022 20:41:24</t>
  </si>
  <si>
    <t>03.12.2022 20:41:25</t>
  </si>
  <si>
    <t>03.12.2022 20:41:27</t>
  </si>
  <si>
    <t>03.12.2022 20:41:28</t>
  </si>
  <si>
    <t>03.12.2022 20:41:30</t>
  </si>
  <si>
    <t>03.12.2022 20:41:31</t>
  </si>
  <si>
    <t>03.12.2022 20:43:25</t>
  </si>
  <si>
    <t>03.12.2022 20:43:27</t>
  </si>
  <si>
    <t>03.12.2022 20:43:28</t>
  </si>
  <si>
    <t>03.12.2022 20:43:30</t>
  </si>
  <si>
    <t>03.12.2022 20:43:31</t>
  </si>
  <si>
    <t>03.12.2022 20:47:01</t>
  </si>
  <si>
    <t>03.12.2022 20:47:03</t>
  </si>
  <si>
    <t>03.12.2022 20:47:04</t>
  </si>
  <si>
    <t>03.12.2022 20:47:06</t>
  </si>
  <si>
    <t>03.12.2022 20:47:07</t>
  </si>
  <si>
    <t>03.12.2022 20:47:09</t>
  </si>
  <si>
    <t>03.12.2022 20:47:15</t>
  </si>
  <si>
    <t>03.12.2022 20:47:16</t>
  </si>
  <si>
    <t>03.12.2022 20:47:18</t>
  </si>
  <si>
    <t>03.12.2022 20:47:19</t>
  </si>
  <si>
    <t>03.12.2022 20:47:21</t>
  </si>
  <si>
    <t>03.12.2022 20:47:22</t>
  </si>
  <si>
    <t>03.12.2022 20:47:24</t>
  </si>
  <si>
    <t>03.12.2022 20:48:49</t>
  </si>
  <si>
    <t>03.12.2022 20:48:51</t>
  </si>
  <si>
    <t>03.12.2022 20:48:52</t>
  </si>
  <si>
    <t>03.12.2022 20:48:55</t>
  </si>
  <si>
    <t>03.12.2022 20:48:57</t>
  </si>
  <si>
    <t>03.12.2022 20:49:23</t>
  </si>
  <si>
    <t>03.12.2022 20:49:25</t>
  </si>
  <si>
    <t>03.12.2022 20:49:26</t>
  </si>
  <si>
    <t>03.12.2022 20:49:28</t>
  </si>
  <si>
    <t>03.12.2022 20:49:29</t>
  </si>
  <si>
    <t>03.12.2022 20:49:31</t>
  </si>
  <si>
    <t>03.12.2022 20:50:14</t>
  </si>
  <si>
    <t>03.12.2022 20:50:16</t>
  </si>
  <si>
    <t>03.12.2022 20:50:17</t>
  </si>
  <si>
    <t>03.12.2022 20:50:19</t>
  </si>
  <si>
    <t>03.12.2022 20:50:20</t>
  </si>
  <si>
    <t>03.12.2022 20:50:22</t>
  </si>
  <si>
    <t>03.12.2022 20:53:07</t>
  </si>
  <si>
    <t>03.12.2022 20:53:08</t>
  </si>
  <si>
    <t>03.12.2022 20:53:10</t>
  </si>
  <si>
    <t>03.12.2022 20:53:11</t>
  </si>
  <si>
    <t>03.12.2022 20:53:13</t>
  </si>
  <si>
    <t>03.12.2022 20:53:14</t>
  </si>
  <si>
    <t>03.12.2022 20:53:16</t>
  </si>
  <si>
    <t>03.12.2022 20:54:16</t>
  </si>
  <si>
    <t>03.12.2022 20:54:17</t>
  </si>
  <si>
    <t>03.12.2022 20:54:19</t>
  </si>
  <si>
    <t>03.12.2022 20:54:20</t>
  </si>
  <si>
    <t>03.12.2022 20:54:22</t>
  </si>
  <si>
    <t>03.12.2022 20:59:55</t>
  </si>
  <si>
    <t>03.12.2022 20:59:56</t>
  </si>
  <si>
    <t>03.12.2022 20:59:58</t>
  </si>
  <si>
    <t>03.12.2022 20:59:59</t>
  </si>
  <si>
    <t>03.12.2022 21:00:01</t>
  </si>
  <si>
    <t>03.12.2022 21:01:08</t>
  </si>
  <si>
    <t>03.12.2022 21:01:10</t>
  </si>
  <si>
    <t>03.12.2022 21:01:11</t>
  </si>
  <si>
    <t>03.12.2022 21:01:13</t>
  </si>
  <si>
    <t>03.12.2022 21:01:14</t>
  </si>
  <si>
    <t>03.12.2022 21:01:16</t>
  </si>
  <si>
    <t>03.12.2022 21:01:55</t>
  </si>
  <si>
    <t>03.12.2022 21:01:56</t>
  </si>
  <si>
    <t>03.12.2022 21:01:58</t>
  </si>
  <si>
    <t>03.12.2022 21:01:59</t>
  </si>
  <si>
    <t>03.12.2022 21:02:01</t>
  </si>
  <si>
    <t>03.12.2022 21:02:02</t>
  </si>
  <si>
    <t>03.12.2022 21:02:04</t>
  </si>
  <si>
    <t>03.12.2022 21:02:05</t>
  </si>
  <si>
    <t>03.12.2022 21:02:07</t>
  </si>
  <si>
    <t>03.12.2022 21:02:10</t>
  </si>
  <si>
    <t>03.12.2022 21:02:29</t>
  </si>
  <si>
    <t>03.12.2022 21:02:31</t>
  </si>
  <si>
    <t>03.12.2022 21:02:32</t>
  </si>
  <si>
    <t>03.12.2022 21:02:34</t>
  </si>
  <si>
    <t>03.12.2022 21:02:35</t>
  </si>
  <si>
    <t>03.12.2022 21:03:13</t>
  </si>
  <si>
    <t>03.12.2022 21:03:14</t>
  </si>
  <si>
    <t>03.12.2022 21:03:16</t>
  </si>
  <si>
    <t>03.12.2022 21:03:17</t>
  </si>
  <si>
    <t>03.12.2022 21:03:19</t>
  </si>
  <si>
    <t>03.12.2022 21:03:53</t>
  </si>
  <si>
    <t>03.12.2022 21:03:55</t>
  </si>
  <si>
    <t>03.12.2022 21:03:56</t>
  </si>
  <si>
    <t>03.12.2022 21:03:58</t>
  </si>
  <si>
    <t>03.12.2022 21:03:59</t>
  </si>
  <si>
    <t>03.12.2022 21:04:02</t>
  </si>
  <si>
    <t>03.12.2022 21:04:19</t>
  </si>
  <si>
    <t>03.12.2022 21:04:25</t>
  </si>
  <si>
    <t>03.12.2022 21:04:28</t>
  </si>
  <si>
    <t>03.12.2022 21:04:29</t>
  </si>
  <si>
    <t>03.12.2022 21:04:31</t>
  </si>
  <si>
    <t>03.12.2022 21:04:32</t>
  </si>
  <si>
    <t>03.12.2022 21:04:34</t>
  </si>
  <si>
    <t>03.12.2022 21:04:35</t>
  </si>
  <si>
    <t>03.12.2022 21:04:47</t>
  </si>
  <si>
    <t>03.12.2022 21:04:49</t>
  </si>
  <si>
    <t>03.12.2022 21:04:50</t>
  </si>
  <si>
    <t>03.12.2022 21:04:52</t>
  </si>
  <si>
    <t>03.12.2022 21:04:53</t>
  </si>
  <si>
    <t>03.12.2022 21:04:58</t>
  </si>
  <si>
    <t>03.12.2022 21:06:29</t>
  </si>
  <si>
    <t>03.12.2022 21:06:31</t>
  </si>
  <si>
    <t>03.12.2022 21:06:32</t>
  </si>
  <si>
    <t>03.12.2022 21:06:34</t>
  </si>
  <si>
    <t>03.12.2022 21:06:35</t>
  </si>
  <si>
    <t>03.12.2022 21:06:37</t>
  </si>
  <si>
    <t>03.12.2022 21:07:14</t>
  </si>
  <si>
    <t>03.12.2022 21:07:16</t>
  </si>
  <si>
    <t>03.12.2022 21:07:17</t>
  </si>
  <si>
    <t>03.12.2022 21:07:19</t>
  </si>
  <si>
    <t>03.12.2022 21:07:50</t>
  </si>
  <si>
    <t>03.12.2022 21:07:52</t>
  </si>
  <si>
    <t>03.12.2022 21:07:53</t>
  </si>
  <si>
    <t>03.12.2022 21:07:55</t>
  </si>
  <si>
    <t>03.12.2022 21:07:58</t>
  </si>
  <si>
    <t>03.12.2022 21:07:59</t>
  </si>
  <si>
    <t>03.12.2022 21:08:01</t>
  </si>
  <si>
    <t>03.12.2022 21:08:02</t>
  </si>
  <si>
    <t>03.12.2022 21:08:08</t>
  </si>
  <si>
    <t>03.12.2022 21:08:11</t>
  </si>
  <si>
    <t>03.12.2022 21:08:13</t>
  </si>
  <si>
    <t>03.12.2022 21:08:14</t>
  </si>
  <si>
    <t>03.12.2022 21:08:16</t>
  </si>
  <si>
    <t>03.12.2022 21:08:17</t>
  </si>
  <si>
    <t>03.12.2022 21:08:19</t>
  </si>
  <si>
    <t>03.12.2022 21:08:20</t>
  </si>
  <si>
    <t>03.12.2022 21:09:01</t>
  </si>
  <si>
    <t>03.12.2022 21:09:02</t>
  </si>
  <si>
    <t>03.12.2022 21:09:04</t>
  </si>
  <si>
    <t>03.12.2022 21:09:05</t>
  </si>
  <si>
    <t>03.12.2022 21:09:07</t>
  </si>
  <si>
    <t>03.12.2022 21:09:08</t>
  </si>
  <si>
    <t>03.12.2022 21:09:10</t>
  </si>
  <si>
    <t>03.12.2022 21:09:11</t>
  </si>
  <si>
    <t>03.12.2022 21:09:13</t>
  </si>
  <si>
    <t>03.12.2022 21:09:14</t>
  </si>
  <si>
    <t>03.12.2022 21:09:16</t>
  </si>
  <si>
    <t>03.12.2022 21:09:19</t>
  </si>
  <si>
    <t>03.12.2022 21:09:46</t>
  </si>
  <si>
    <t>03.12.2022 21:09:49</t>
  </si>
  <si>
    <t>03.12.2022 21:09:50</t>
  </si>
  <si>
    <t>03.12.2022 21:09:52</t>
  </si>
  <si>
    <t>03.12.2022 21:09:53</t>
  </si>
  <si>
    <t>03.12.2022 21:09:55</t>
  </si>
  <si>
    <t>03.12.2022 21:09:56</t>
  </si>
  <si>
    <t>03.12.2022 21:10:10</t>
  </si>
  <si>
    <t>03.12.2022 21:10:11</t>
  </si>
  <si>
    <t>03.12.2022 21:10:13</t>
  </si>
  <si>
    <t>03.12.2022 21:10:14</t>
  </si>
  <si>
    <t>03.12.2022 21:10:16</t>
  </si>
  <si>
    <t>03.12.2022 21:10:19</t>
  </si>
  <si>
    <t>03.12.2022 21:10:20</t>
  </si>
  <si>
    <t>03.12.2022 21:10:22</t>
  </si>
  <si>
    <t>03.12.2022 21:10:23</t>
  </si>
  <si>
    <t>03.12.2022 21:10:25</t>
  </si>
  <si>
    <t>03.12.2022 21:10:26</t>
  </si>
  <si>
    <t>03.12.2022 21:10:28</t>
  </si>
  <si>
    <t>03.12.2022 21:10:35</t>
  </si>
  <si>
    <t>03.12.2022 21:10:37</t>
  </si>
  <si>
    <t>03.12.2022 21:10:38</t>
  </si>
  <si>
    <t>03.12.2022 21:10:40</t>
  </si>
  <si>
    <t>03.12.2022 21:10:41</t>
  </si>
  <si>
    <t>03.12.2022 21:10:53</t>
  </si>
  <si>
    <t>03.12.2022 21:10:55</t>
  </si>
  <si>
    <t>03.12.2022 21:10:56</t>
  </si>
  <si>
    <t>03.12.2022 21:10:58</t>
  </si>
  <si>
    <t>03.12.2022 21:10:59</t>
  </si>
  <si>
    <t>03.12.2022 21:11:01</t>
  </si>
  <si>
    <t>03.12.2022 21:11:02</t>
  </si>
  <si>
    <t>03.12.2022 21:11:04</t>
  </si>
  <si>
    <t>03.12.2022 21:11:05</t>
  </si>
  <si>
    <t>03.12.2022 21:11:07</t>
  </si>
  <si>
    <t>03.12.2022 21:11:08</t>
  </si>
  <si>
    <t>03.12.2022 21:11:10</t>
  </si>
  <si>
    <t>03.12.2022 21:11:23</t>
  </si>
  <si>
    <t>03.12.2022 21:11:25</t>
  </si>
  <si>
    <t>03.12.2022 21:11:26</t>
  </si>
  <si>
    <t>03.12.2022 21:11:28</t>
  </si>
  <si>
    <t>03.12.2022 21:11:31</t>
  </si>
  <si>
    <t>03.12.2022 21:12:14</t>
  </si>
  <si>
    <t>03.12.2022 21:12:16</t>
  </si>
  <si>
    <t>03.12.2022 21:12:19</t>
  </si>
  <si>
    <t>03.12.2022 21:12:20</t>
  </si>
  <si>
    <t>03.12.2022 21:12:22</t>
  </si>
  <si>
    <t>03.12.2022 21:12:23</t>
  </si>
  <si>
    <t>03.12.2022 21:12:25</t>
  </si>
  <si>
    <t>03.12.2022 21:12:26</t>
  </si>
  <si>
    <t>03.12.2022 21:13:04</t>
  </si>
  <si>
    <t>03.12.2022 21:13:05</t>
  </si>
  <si>
    <t>03.12.2022 21:13:07</t>
  </si>
  <si>
    <t>03.12.2022 21:13:08</t>
  </si>
  <si>
    <t>03.12.2022 21:13:10</t>
  </si>
  <si>
    <t>03.12.2022 21:13:11</t>
  </si>
  <si>
    <t>03.12.2022 21:13:13</t>
  </si>
  <si>
    <t>03.12.2022 21:13:16</t>
  </si>
  <si>
    <t>03.12.2022 21:13:17</t>
  </si>
  <si>
    <t>03.12.2022 21:13:19</t>
  </si>
  <si>
    <t>03.12.2022 21:13:52</t>
  </si>
  <si>
    <t>03.12.2022 21:13:53</t>
  </si>
  <si>
    <t>03.12.2022 21:13:55</t>
  </si>
  <si>
    <t>03.12.2022 21:13:56</t>
  </si>
  <si>
    <t>03.12.2022 21:13:58</t>
  </si>
  <si>
    <t>03.12.2022 21:14:01</t>
  </si>
  <si>
    <t>03.12.2022 21:14:58</t>
  </si>
  <si>
    <t>03.12.2022 21:14:59</t>
  </si>
  <si>
    <t>03.12.2022 21:15:01</t>
  </si>
  <si>
    <t>03.12.2022 21:15:02</t>
  </si>
  <si>
    <t>03.12.2022 21:15:04</t>
  </si>
  <si>
    <t>03.12.2022 21:15:05</t>
  </si>
  <si>
    <t>03.12.2022 21:16:08</t>
  </si>
  <si>
    <t>03.12.2022 21:16:10</t>
  </si>
  <si>
    <t>03.12.2022 21:16:11</t>
  </si>
  <si>
    <t>03.12.2022 21:16:13</t>
  </si>
  <si>
    <t>03.12.2022 21:17:31</t>
  </si>
  <si>
    <t>03.12.2022 21:17:32</t>
  </si>
  <si>
    <t>03.12.2022 21:17:34</t>
  </si>
  <si>
    <t>03.12.2022 21:17:38</t>
  </si>
  <si>
    <t>03.12.2022 21:17:53</t>
  </si>
  <si>
    <t>03.12.2022 21:17:55</t>
  </si>
  <si>
    <t>03.12.2022 21:17:56</t>
  </si>
  <si>
    <t>03.12.2022 21:17:58</t>
  </si>
  <si>
    <t>03.12.2022 21:17:59</t>
  </si>
  <si>
    <t>03.12.2022 21:18:01</t>
  </si>
  <si>
    <t>03.12.2022 21:18:02</t>
  </si>
  <si>
    <t>03.12.2022 21:18:55</t>
  </si>
  <si>
    <t>03.12.2022 21:18:56</t>
  </si>
  <si>
    <t>03.12.2022 21:18:58</t>
  </si>
  <si>
    <t>03.12.2022 21:18:59</t>
  </si>
  <si>
    <t>03.12.2022 21:19:01</t>
  </si>
  <si>
    <t>03.12.2022 21:19:02</t>
  </si>
  <si>
    <t>03.12.2022 21:19:05</t>
  </si>
  <si>
    <t>03.12.2022 21:19:56</t>
  </si>
  <si>
    <t>03.12.2022 21:19:59</t>
  </si>
  <si>
    <t>03.12.2022 21:20:01</t>
  </si>
  <si>
    <t>03.12.2022 21:20:02</t>
  </si>
  <si>
    <t>03.12.2022 21:20:04</t>
  </si>
  <si>
    <t>03.12.2022 21:20:47</t>
  </si>
  <si>
    <t>03.12.2022 21:21:09</t>
  </si>
  <si>
    <t>03.12.2022 21:23:08</t>
  </si>
  <si>
    <t>03.12.2022 21:23:09</t>
  </si>
  <si>
    <t>03.12.2022 21:23:11</t>
  </si>
  <si>
    <t>03.12.2022 21:23:12</t>
  </si>
  <si>
    <t>03.12.2022 21:23:14</t>
  </si>
  <si>
    <t>03.12.2022 21:23:15</t>
  </si>
  <si>
    <t>03.12.2022 21:23:20</t>
  </si>
  <si>
    <t>03.12.2022 21:23:21</t>
  </si>
  <si>
    <t>03.12.2022 21:23:23</t>
  </si>
  <si>
    <t>03.12.2022 21:23:24</t>
  </si>
  <si>
    <t>03.12.2022 21:23:35</t>
  </si>
  <si>
    <t>03.12.2022 21:23:36</t>
  </si>
  <si>
    <t>03.12.2022 21:23:38</t>
  </si>
  <si>
    <t>03.12.2022 21:23:39</t>
  </si>
  <si>
    <t>03.12.2022 21:23:41</t>
  </si>
  <si>
    <t>03.12.2022 21:23:42</t>
  </si>
  <si>
    <t>03.12.2022 21:26:11</t>
  </si>
  <si>
    <t>03.12.2022 21:26:12</t>
  </si>
  <si>
    <t>03.12.2022 21:26:14</t>
  </si>
  <si>
    <t>03.12.2022 21:26:15</t>
  </si>
  <si>
    <t>03.12.2022 21:26:17</t>
  </si>
  <si>
    <t>03.12.2022 21:26:18</t>
  </si>
  <si>
    <t>03.12.2022 21:26:20</t>
  </si>
  <si>
    <t>03.12.2022 21:26:21</t>
  </si>
  <si>
    <t>03.12.2022 21:30:21</t>
  </si>
  <si>
    <t>03.12.2022 21:30:23</t>
  </si>
  <si>
    <t>03.12.2022 21:31:56</t>
  </si>
  <si>
    <t>03.12.2022 21:31:57</t>
  </si>
  <si>
    <t>03.12.2022 21:31:59</t>
  </si>
  <si>
    <t>03.12.2022 21:32:00</t>
  </si>
  <si>
    <t>03.12.2022 21:32:02</t>
  </si>
  <si>
    <t>03.12.2022 21:32:03</t>
  </si>
  <si>
    <t>03.12.2022 21:32:09</t>
  </si>
  <si>
    <t>03.12.2022 21:32:11</t>
  </si>
  <si>
    <t>03.12.2022 21:32:12</t>
  </si>
  <si>
    <t>03.12.2022 21:32:14</t>
  </si>
  <si>
    <t>03.12.2022 21:32:15</t>
  </si>
  <si>
    <t>03.12.2022 21:32:17</t>
  </si>
  <si>
    <t>03.12.2022 21:32:18</t>
  </si>
  <si>
    <t>03.12.2022 21:32:48</t>
  </si>
  <si>
    <t>03.12.2022 21:32:50</t>
  </si>
  <si>
    <t>03.12.2022 21:32:51</t>
  </si>
  <si>
    <t>03.12.2022 21:32:53</t>
  </si>
  <si>
    <t>03.12.2022 21:32:54</t>
  </si>
  <si>
    <t>03.12.2022 21:34:38</t>
  </si>
  <si>
    <t>03.12.2022 21:34:39</t>
  </si>
  <si>
    <t>03.12.2022 21:34:41</t>
  </si>
  <si>
    <t>03.12.2022 21:34:42</t>
  </si>
  <si>
    <t>03.12.2022 21:34:44</t>
  </si>
  <si>
    <t>03.12.2022 21:34:45</t>
  </si>
  <si>
    <t>03.12.2022 21:35:15</t>
  </si>
  <si>
    <t>03.12.2022 21:35:17</t>
  </si>
  <si>
    <t>03.12.2022 21:35:18</t>
  </si>
  <si>
    <t>03.12.2022 21:35:20</t>
  </si>
  <si>
    <t>03.12.2022 21:35:23</t>
  </si>
  <si>
    <t>03.12.2022 21:35:24</t>
  </si>
  <si>
    <t>03.12.2022 21:37:56</t>
  </si>
  <si>
    <t>03.12.2022 21:37:57</t>
  </si>
  <si>
    <t>03.12.2022 21:37:59</t>
  </si>
  <si>
    <t>03.12.2022 21:38:00</t>
  </si>
  <si>
    <t>03.12.2022 21:38:02</t>
  </si>
  <si>
    <t>03.12.2022 21:38:03</t>
  </si>
  <si>
    <t>03.12.2022 21:38:05</t>
  </si>
  <si>
    <t>03.12.2022 21:38:32</t>
  </si>
  <si>
    <t>03.12.2022 21:38:33</t>
  </si>
  <si>
    <t>03.12.2022 21:38:35</t>
  </si>
  <si>
    <t>03.12.2022 21:38:36</t>
  </si>
  <si>
    <t>03.12.2022 21:38:38</t>
  </si>
  <si>
    <t>03.12.2022 21:38:39</t>
  </si>
  <si>
    <t>03.12.2022 21:39:53</t>
  </si>
  <si>
    <t>03.12.2022 21:39:54</t>
  </si>
  <si>
    <t>03.12.2022 21:39:56</t>
  </si>
  <si>
    <t>03.12.2022 21:39:57</t>
  </si>
  <si>
    <t>03.12.2022 21:39:59</t>
  </si>
  <si>
    <t>03.12.2022 21:40:45</t>
  </si>
  <si>
    <t>03.12.2022 21:40:47</t>
  </si>
  <si>
    <t>03.12.2022 21:40:48</t>
  </si>
  <si>
    <t>03.12.2022 21:40:50</t>
  </si>
  <si>
    <t>03.12.2022 21:40:51</t>
  </si>
  <si>
    <t>03.12.2022 21:40:53</t>
  </si>
  <si>
    <t>03.12.2022 21:40:54</t>
  </si>
  <si>
    <t>03.12.2022 21:40:56</t>
  </si>
  <si>
    <t>03.12.2022 21:40:59</t>
  </si>
  <si>
    <t>03.12.2022 21:41:00</t>
  </si>
  <si>
    <t>03.12.2022 21:41:02</t>
  </si>
  <si>
    <t>03.12.2022 21:41:03</t>
  </si>
  <si>
    <t>03.12.2022 21:41:05</t>
  </si>
  <si>
    <t>03.12.2022 21:41:06</t>
  </si>
  <si>
    <t>03.12.2022 21:41:38</t>
  </si>
  <si>
    <t>03.12.2022 21:41:39</t>
  </si>
  <si>
    <t>03.12.2022 21:41:41</t>
  </si>
  <si>
    <t>03.12.2022 21:41:42</t>
  </si>
  <si>
    <t>03.12.2022 21:41:44</t>
  </si>
  <si>
    <t>03.12.2022 21:41:45</t>
  </si>
  <si>
    <t>03.12.2022 21:44:14</t>
  </si>
  <si>
    <t>03.12.2022 21:44:15</t>
  </si>
  <si>
    <t>03.12.2022 21:44:17</t>
  </si>
  <si>
    <t>03.12.2022 21:44:18</t>
  </si>
  <si>
    <t>03.12.2022 21:44:20</t>
  </si>
  <si>
    <t>03.12.2022 21:44:23</t>
  </si>
  <si>
    <t>03.12.2022 21:45:47</t>
  </si>
  <si>
    <t>03.12.2022 21:45:48</t>
  </si>
  <si>
    <t>03.12.2022 21:45:50</t>
  </si>
  <si>
    <t>03.12.2022 21:45:51</t>
  </si>
  <si>
    <t>03.12.2022 21:45:53</t>
  </si>
  <si>
    <t>03.12.2022 21:45:54</t>
  </si>
  <si>
    <t>03.12.2022 21:45:56</t>
  </si>
  <si>
    <t>03.12.2022 21:50:35</t>
  </si>
  <si>
    <t>03.12.2022 21:50:38</t>
  </si>
  <si>
    <t>03.12.2022 21:50:39</t>
  </si>
  <si>
    <t>03.12.2022 21:50:41</t>
  </si>
  <si>
    <t>03.12.2022 21:50:42</t>
  </si>
  <si>
    <t>03.12.2022 21:50:44</t>
  </si>
  <si>
    <t>03.12.2022 21:50:45</t>
  </si>
  <si>
    <t>03.12.2022 21:51:45</t>
  </si>
  <si>
    <t>03.12.2022 21:51:47</t>
  </si>
  <si>
    <t>03.12.2022 21:51:48</t>
  </si>
  <si>
    <t>03.12.2022 21:51:50</t>
  </si>
  <si>
    <t>03.12.2022 21:51:51</t>
  </si>
  <si>
    <t>03.12.2022 21:51:53</t>
  </si>
  <si>
    <t>03.12.2022 21:51:54</t>
  </si>
  <si>
    <t>03.12.2022 21:52:45</t>
  </si>
  <si>
    <t>03.12.2022 21:52:47</t>
  </si>
  <si>
    <t>03.12.2022 21:52:48</t>
  </si>
  <si>
    <t>03.12.2022 21:52:50</t>
  </si>
  <si>
    <t>03.12.2022 21:52:51</t>
  </si>
  <si>
    <t>03.12.2022 21:53:36</t>
  </si>
  <si>
    <t>03.12.2022 21:53:38</t>
  </si>
  <si>
    <t>03.12.2022 21:53:39</t>
  </si>
  <si>
    <t>03.12.2022 21:53:41</t>
  </si>
  <si>
    <t>03.12.2022 21:54:08</t>
  </si>
  <si>
    <t>03.12.2022 21:54:09</t>
  </si>
  <si>
    <t>03.12.2022 21:54:11</t>
  </si>
  <si>
    <t>03.12.2022 21:54:12</t>
  </si>
  <si>
    <t>03.12.2022 21:54:14</t>
  </si>
  <si>
    <t>03.12.2022 21:54:15</t>
  </si>
  <si>
    <t>03.12.2022 21:54:17</t>
  </si>
  <si>
    <t>03.12.2022 21:56:21</t>
  </si>
  <si>
    <t>03.12.2022 21:56:23</t>
  </si>
  <si>
    <t>03.12.2022 21:56:24</t>
  </si>
  <si>
    <t>03.12.2022 21:56:26</t>
  </si>
  <si>
    <t>03.12.2022 21:56:27</t>
  </si>
  <si>
    <t>03.12.2022 21:56:29</t>
  </si>
  <si>
    <t>03.12.2022 21:56:30</t>
  </si>
  <si>
    <t>03.12.2022 21:56:32</t>
  </si>
  <si>
    <t>03.12.2022 22:00:03</t>
  </si>
  <si>
    <t>03.12.2022 22:00:05</t>
  </si>
  <si>
    <t>03.12.2022 22:00:06</t>
  </si>
  <si>
    <t>03.12.2022 22:00:08</t>
  </si>
  <si>
    <t>03.12.2022 22:00:09</t>
  </si>
  <si>
    <t>03.12.2022 22:00:11</t>
  </si>
  <si>
    <t>03.12.2022 22:00:12</t>
  </si>
  <si>
    <t>03.12.2022 22:01:00</t>
  </si>
  <si>
    <t>03.12.2022 22:01:02</t>
  </si>
  <si>
    <t>03.12.2022 22:01:03</t>
  </si>
  <si>
    <t>03.12.2022 22:01:05</t>
  </si>
  <si>
    <t>03.12.2022 22:01:06</t>
  </si>
  <si>
    <t>03.12.2022 22:01:54</t>
  </si>
  <si>
    <t>03.12.2022 22:01:56</t>
  </si>
  <si>
    <t>03.12.2022 22:01:57</t>
  </si>
  <si>
    <t>03.12.2022 22:01:59</t>
  </si>
  <si>
    <t>03.12.2022 22:02:00</t>
  </si>
  <si>
    <t>03.12.2022 22:02:02</t>
  </si>
  <si>
    <t>03.12.2022 22:02:03</t>
  </si>
  <si>
    <t>03.12.2022 22:04:26</t>
  </si>
  <si>
    <t>03.12.2022 22:04:27</t>
  </si>
  <si>
    <t>03.12.2022 22:04:29</t>
  </si>
  <si>
    <t>03.12.2022 22:04:53</t>
  </si>
  <si>
    <t>03.12.2022 22:04:54</t>
  </si>
  <si>
    <t>03.12.2022 22:04:56</t>
  </si>
  <si>
    <t>03.12.2022 22:04:57</t>
  </si>
  <si>
    <t>03.12.2022 22:08:41</t>
  </si>
  <si>
    <t>03.12.2022 22:08:42</t>
  </si>
  <si>
    <t>03.12.2022 22:08:44</t>
  </si>
  <si>
    <t>03.12.2022 22:08:45</t>
  </si>
  <si>
    <t>03.12.2022 22:08:47</t>
  </si>
  <si>
    <t>03.12.2022 22:08:48</t>
  </si>
  <si>
    <t>03.12.2022 22:08:50</t>
  </si>
  <si>
    <t>03.12.2022 22:09:00</t>
  </si>
  <si>
    <t>03.12.2022 22:09:03</t>
  </si>
  <si>
    <t>03.12.2022 22:09:05</t>
  </si>
  <si>
    <t>03.12.2022 22:09:06</t>
  </si>
  <si>
    <t>03.12.2022 22:09:08</t>
  </si>
  <si>
    <t>03.12.2022 22:09:11</t>
  </si>
  <si>
    <t>03.12.2022 22:09:12</t>
  </si>
  <si>
    <t>03.12.2022 22:09:59</t>
  </si>
  <si>
    <t>03.12.2022 22:10:00</t>
  </si>
  <si>
    <t>03.12.2022 22:10:02</t>
  </si>
  <si>
    <t>03.12.2022 22:10:03</t>
  </si>
  <si>
    <t>03.12.2022 22:10:05</t>
  </si>
  <si>
    <t>03.12.2022 22:10:06</t>
  </si>
  <si>
    <t>03.12.2022 22:10:08</t>
  </si>
  <si>
    <t>03.12.2022 22:10:11</t>
  </si>
  <si>
    <t>03.12.2022 22:11:22</t>
  </si>
  <si>
    <t>03.12.2022 22:11:24</t>
  </si>
  <si>
    <t>03.12.2022 22:11:25</t>
  </si>
  <si>
    <t>03.12.2022 22:11:27</t>
  </si>
  <si>
    <t>03.12.2022 22:11:28</t>
  </si>
  <si>
    <t>03.12.2022 22:12:28</t>
  </si>
  <si>
    <t>03.12.2022 22:12:30</t>
  </si>
  <si>
    <t>03.12.2022 22:12:31</t>
  </si>
  <si>
    <t>03.12.2022 22:12:33</t>
  </si>
  <si>
    <t>03.12.2022 22:12:36</t>
  </si>
  <si>
    <t>03.12.2022 22:12:37</t>
  </si>
  <si>
    <t>03.12.2022 22:14:03</t>
  </si>
  <si>
    <t>03.12.2022 22:14:04</t>
  </si>
  <si>
    <t>03.12.2022 22:14:06</t>
  </si>
  <si>
    <t>03.12.2022 22:14:07</t>
  </si>
  <si>
    <t>03.12.2022 22:14:21</t>
  </si>
  <si>
    <t>03.12.2022 22:14:22</t>
  </si>
  <si>
    <t>03.12.2022 22:14:24</t>
  </si>
  <si>
    <t>03.12.2022 22:18:52</t>
  </si>
  <si>
    <t>03.12.2022 22:18:54</t>
  </si>
  <si>
    <t>03.12.2022 22:18:55</t>
  </si>
  <si>
    <t>03.12.2022 22:18:57</t>
  </si>
  <si>
    <t>03.12.2022 22:18:58</t>
  </si>
  <si>
    <t>03.12.2022 22:19:00</t>
  </si>
  <si>
    <t>03.12.2022 22:20:19</t>
  </si>
  <si>
    <t>03.12.2022 22:20:21</t>
  </si>
  <si>
    <t>03.12.2022 22:20:22</t>
  </si>
  <si>
    <t>03.12.2022 22:20:24</t>
  </si>
  <si>
    <t>03.12.2022 22:20:25</t>
  </si>
  <si>
    <t>03.12.2022 22:20:28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</si>
  <si>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</si>
  <si>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</si>
  <si>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</si>
  <si>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</si>
  <si>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</si>
  <si>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</si>
  <si>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22:27:22</t>
  </si>
  <si>
    <t>03.12.2022 22:27:24</t>
  </si>
  <si>
    <t>03.12.2022 22:27:25</t>
  </si>
  <si>
    <t>03.12.2022 22:27:27</t>
  </si>
  <si>
    <t>03.12.2022 22:27:28</t>
  </si>
  <si>
    <t>03.12.2022 22:27:30</t>
  </si>
  <si>
    <t>03.12.2022 22:27:46</t>
  </si>
  <si>
    <t>03.12.2022 22:27:51</t>
  </si>
  <si>
    <t>03.12.2022 22:27:52</t>
  </si>
  <si>
    <t>03.12.2022 22:27:54</t>
  </si>
  <si>
    <t>03.12.2022 22:27:55</t>
  </si>
  <si>
    <t>03.12.2022 22:33:31</t>
  </si>
  <si>
    <t>03.12.2022 22:33:33</t>
  </si>
  <si>
    <t>03.12.2022 22:33:34</t>
  </si>
  <si>
    <t>03.12.2022 22:33:36</t>
  </si>
  <si>
    <t>03.12.2022 22:33:37</t>
  </si>
  <si>
    <t>03.12.2022 22:33:49</t>
  </si>
  <si>
    <t>03.12.2022 22:33:51</t>
  </si>
  <si>
    <t>03.12.2022 22:33:52</t>
  </si>
  <si>
    <t>03.12.2022 22:33:54</t>
  </si>
  <si>
    <t>03.12.2022 22:33:55</t>
  </si>
  <si>
    <t>03.12.2022 22:33:57</t>
  </si>
  <si>
    <t>03.12.2022 22:34:57</t>
  </si>
  <si>
    <t>03.12.2022 22:35:00</t>
  </si>
  <si>
    <t>03.12.2022 22:35:01</t>
  </si>
  <si>
    <t>03.12.2022 22:35:03</t>
  </si>
  <si>
    <t>03.12.2022 22:35:04</t>
  </si>
  <si>
    <t>03.12.2022 22:35:06</t>
  </si>
  <si>
    <t>03.12.2022 22:35:19</t>
  </si>
  <si>
    <t>03.12.2022 22:35:21</t>
  </si>
  <si>
    <t>03.12.2022 22:35:22</t>
  </si>
  <si>
    <t>03.12.2022 22:35:24</t>
  </si>
  <si>
    <t>03.12.2022 22:35:37</t>
  </si>
  <si>
    <t>03.12.2022 22:35:39</t>
  </si>
  <si>
    <t>03.12.2022 22:35:40</t>
  </si>
  <si>
    <t>03.12.2022 22:35:42</t>
  </si>
  <si>
    <t>03.12.2022 22:35:43</t>
  </si>
  <si>
    <t>03.12.2022 22:35:45</t>
  </si>
  <si>
    <t>03.12.2022 22:39:55</t>
  </si>
  <si>
    <t>03.12.2022 22:39:57</t>
  </si>
  <si>
    <t>03.12.2022 22:39:58</t>
  </si>
  <si>
    <t>03.12.2022 22:40:00</t>
  </si>
  <si>
    <t>03.12.2022 22:40:01</t>
  </si>
  <si>
    <t>03.12.2022 22:41:54</t>
  </si>
  <si>
    <t>03.12.2022 22:41:55</t>
  </si>
  <si>
    <t>03.12.2022 22:41:57</t>
  </si>
  <si>
    <t>03.12.2022 22:41:58</t>
  </si>
  <si>
    <t>03.12.2022 22:42:00</t>
  </si>
  <si>
    <t>03.12.2022 22:42:01</t>
  </si>
  <si>
    <t>03.12.2022 22:42:03</t>
  </si>
  <si>
    <t>03.12.2022 22:42:48</t>
  </si>
  <si>
    <t>03.12.2022 22:42:49</t>
  </si>
  <si>
    <t>03.12.2022 22:42:51</t>
  </si>
  <si>
    <t>03.12.2022 22:42:52</t>
  </si>
  <si>
    <t>03.12.2022 22:42:54</t>
  </si>
  <si>
    <t>03.12.2022 22:42:55</t>
  </si>
  <si>
    <t>03.12.2022 22:42:57</t>
  </si>
  <si>
    <t>03.12.2022 22:42:58</t>
  </si>
  <si>
    <t>03.12.2022 22:46:39</t>
  </si>
  <si>
    <t>03.12.2022 22:46:40</t>
  </si>
  <si>
    <t>03.12.2022 22:46:42</t>
  </si>
  <si>
    <t>03.12.2022 22:46:43</t>
  </si>
  <si>
    <t>03.12.2022 22:46:45</t>
  </si>
  <si>
    <t>03.12.2022 22:46:46</t>
  </si>
  <si>
    <t>03.12.2022 22:48:37</t>
  </si>
  <si>
    <t>03.12.2022 22:48:39</t>
  </si>
  <si>
    <t>03.12.2022 22:48:40</t>
  </si>
  <si>
    <t>03.12.2022 22:48:42</t>
  </si>
  <si>
    <t>03.12.2022 22:48:43</t>
  </si>
  <si>
    <t>03.12.2022 22:48:45</t>
  </si>
  <si>
    <t>03.12.2022 22:48:46</t>
  </si>
  <si>
    <t>03.12.2022 22:49:16</t>
  </si>
  <si>
    <t>03.12.2022 22:49:18</t>
  </si>
  <si>
    <t>03.12.2022 22:49:19</t>
  </si>
  <si>
    <t>03.12.2022 22:49:21</t>
  </si>
  <si>
    <t>03.12.2022 22:49:22</t>
  </si>
  <si>
    <t>03.12.2022 22:49:24</t>
  </si>
  <si>
    <t>03.12.2022 22:51:19</t>
  </si>
  <si>
    <t>03.12.2022 22:51:21</t>
  </si>
  <si>
    <t>03.12.2022 22:51:22</t>
  </si>
  <si>
    <t>03.12.2022 22:51:24</t>
  </si>
  <si>
    <t>03.12.2022 22:51:25</t>
  </si>
  <si>
    <t>03.12.2022 22:51:27</t>
  </si>
  <si>
    <t>03.12.2022 22:52:06</t>
  </si>
  <si>
    <t>03.12.2022 22:52:07</t>
  </si>
  <si>
    <t>03.12.2022 22:52:09</t>
  </si>
  <si>
    <t>03.12.2022 22:52:10</t>
  </si>
  <si>
    <t>03.12.2022 22:52:12</t>
  </si>
  <si>
    <t>03.12.2022 22:52:19</t>
  </si>
  <si>
    <t>03.12.2022 22:52:21</t>
  </si>
  <si>
    <t>03.12.2022 22:52:22</t>
  </si>
  <si>
    <t>03.12.2022 22:52:24</t>
  </si>
  <si>
    <t>03.12.2022 22:52:46</t>
  </si>
  <si>
    <t>03.12.2022 22:52:48</t>
  </si>
  <si>
    <t>03.12.2022 22:52:51</t>
  </si>
  <si>
    <t>03.12.2022 22:52:52</t>
  </si>
  <si>
    <t>03.12.2022 22:52:54</t>
  </si>
  <si>
    <t>03.12.2022 22:52:55</t>
  </si>
  <si>
    <t>03.12.2022 22:54:31</t>
  </si>
  <si>
    <t>03.12.2022 22:54:33</t>
  </si>
  <si>
    <t>03.12.2022 22:54:34</t>
  </si>
  <si>
    <t>03.12.2022 22:54:36</t>
  </si>
  <si>
    <t>03.12.2022 22:54:37</t>
  </si>
  <si>
    <t>03.12.2022 22:54:39</t>
  </si>
  <si>
    <t>03.12.2022 22:59:52</t>
  </si>
  <si>
    <t>03.12.2022 22:59:54</t>
  </si>
  <si>
    <t>03.12.2022 22:59:55</t>
  </si>
  <si>
    <t>03.12.2022 22:59:57</t>
  </si>
  <si>
    <t>03.12.2022 22:59:58</t>
  </si>
  <si>
    <t>03.12.2022 23:00:00</t>
  </si>
  <si>
    <t>03.12.2022 23:00:33</t>
  </si>
  <si>
    <t>03.12.2022 23:00:36</t>
  </si>
  <si>
    <t>03.12.2022 23:00:37</t>
  </si>
  <si>
    <t>03.12.2022 23:00:39</t>
  </si>
  <si>
    <t>03.12.2022 23:00:40</t>
  </si>
  <si>
    <t>03.12.2022 23:00:42</t>
  </si>
  <si>
    <t>03.12.2022 23:00:43</t>
  </si>
  <si>
    <t>03.12.2022 23:01:30</t>
  </si>
  <si>
    <t>03.12.2022 23:01:33</t>
  </si>
  <si>
    <t>03.12.2022 23:01:34</t>
  </si>
  <si>
    <t>03.12.2022 23:01:36</t>
  </si>
  <si>
    <t>03.12.2022 23:01:37</t>
  </si>
  <si>
    <t>03.12.2022 23:01:39</t>
  </si>
  <si>
    <t>03.12.2022 23:01:51</t>
  </si>
  <si>
    <t>03.12.2022 23:01:52</t>
  </si>
  <si>
    <t>03.12.2022 23:01:54</t>
  </si>
  <si>
    <t>03.12.2022 23:01:55</t>
  </si>
  <si>
    <t>03.12.2022 23:01:57</t>
  </si>
  <si>
    <t>03.12.2022 23:01:58</t>
  </si>
  <si>
    <t>03.12.2022 23:02:00</t>
  </si>
  <si>
    <t>03.12.2022 23:03:09</t>
  </si>
  <si>
    <t>03.12.2022 23:03:21</t>
  </si>
  <si>
    <t>03.12.2022 23:03:22</t>
  </si>
  <si>
    <t>03.12.2022 23:03:24</t>
  </si>
  <si>
    <t>03.12.2022 23:03:25</t>
  </si>
  <si>
    <t>03.12.2022 23:03:27</t>
  </si>
  <si>
    <t>03.12.2022 23:04:58</t>
  </si>
  <si>
    <t>03.12.2022 23:05:00</t>
  </si>
  <si>
    <t>03.12.2022 23:05:01</t>
  </si>
  <si>
    <t>03.12.2022 23:05:03</t>
  </si>
  <si>
    <t>03.12.2022 23:05:04</t>
  </si>
  <si>
    <t>03.12.2022 23:05:09</t>
  </si>
  <si>
    <t>03.12.2022 23:05:13</t>
  </si>
  <si>
    <t>03.12.2022 23:05:15</t>
  </si>
  <si>
    <t>03.12.2022 23:05:16</t>
  </si>
  <si>
    <t>03.12.2022 23:05:18</t>
  </si>
  <si>
    <t>03.12.2022 23:05:19</t>
  </si>
  <si>
    <t>03.12.2022 23:06:00</t>
  </si>
  <si>
    <t>03.12.2022 23:06:03</t>
  </si>
  <si>
    <t>03.12.2022 23:06:04</t>
  </si>
  <si>
    <t>03.12.2022 23:06:06</t>
  </si>
  <si>
    <t>03.12.2022 23:06:07</t>
  </si>
  <si>
    <t>03.12.2022 23:06:09</t>
  </si>
  <si>
    <t>03.12.2022 23:06:10</t>
  </si>
  <si>
    <t>03.12.2022 23:07:03</t>
  </si>
  <si>
    <t>03.12.2022 23:07:04</t>
  </si>
  <si>
    <t>03.12.2022 23:07:06</t>
  </si>
  <si>
    <t>03.12.2022 23:07:07</t>
  </si>
  <si>
    <t>03.12.2022 23:07:10</t>
  </si>
  <si>
    <t>03.12.2022 23:09:06</t>
  </si>
  <si>
    <t>03.12.2022 23:09:07</t>
  </si>
  <si>
    <t>03.12.2022 23:09:09</t>
  </si>
  <si>
    <t>03.12.2022 23:09:10</t>
  </si>
  <si>
    <t>03.12.2022 23:09:12</t>
  </si>
  <si>
    <t>03.12.2022 23:09:13</t>
  </si>
  <si>
    <t>03.12.2022 23:10:37</t>
  </si>
  <si>
    <t>03.12.2022 23:10:39</t>
  </si>
  <si>
    <t>03.12.2022 23:10:40</t>
  </si>
  <si>
    <t>03.12.2022 23:10:42</t>
  </si>
  <si>
    <t>03.12.2022 23:11:06</t>
  </si>
  <si>
    <t>03.12.2022 23:11:07</t>
  </si>
  <si>
    <t>03.12.2022 23:11:09</t>
  </si>
  <si>
    <t>03.12.2022 23:11:10</t>
  </si>
  <si>
    <t>03.12.2022 23:11:12</t>
  </si>
  <si>
    <t>03.12.2022 23:11:13</t>
  </si>
  <si>
    <t>03.12.2022 23:14:12</t>
  </si>
  <si>
    <t>03.12.2022 23:14:13</t>
  </si>
  <si>
    <t>03.12.2022 23:14:15</t>
  </si>
  <si>
    <t>03.12.2022 23:14:16</t>
  </si>
  <si>
    <t>03.12.2022 23:14:18</t>
  </si>
  <si>
    <t>03.12.2022 23:14:19</t>
  </si>
  <si>
    <t>03.12.2022 23:16:03</t>
  </si>
  <si>
    <t>03.12.2022 23:16:04</t>
  </si>
  <si>
    <t>03.12.2022 23:16:06</t>
  </si>
  <si>
    <t>03.12.2022 23:16:07</t>
  </si>
  <si>
    <t>03.12.2022 23:16:09</t>
  </si>
  <si>
    <t>03.12.2022 23:16:10</t>
  </si>
  <si>
    <t>03.12.2022 23:18:51</t>
  </si>
  <si>
    <t>03.12.2022 23:18:52</t>
  </si>
  <si>
    <t>03.12.2022 23:18:54</t>
  </si>
  <si>
    <t>03.12.2022 23:18:55</t>
  </si>
  <si>
    <t>03.12.2022 23:18:57</t>
  </si>
  <si>
    <t>03.12.2022 23:19:27</t>
  </si>
  <si>
    <t>03.12.2022 23:19:28</t>
  </si>
  <si>
    <t>03.12.2022 23:19:30</t>
  </si>
  <si>
    <t>03.12.2022 23:19:31</t>
  </si>
  <si>
    <t>03.12.2022 23:19:33</t>
  </si>
  <si>
    <t>03.12.2022 23:19:36</t>
  </si>
  <si>
    <t>03.12.2022 23:25:31</t>
  </si>
  <si>
    <t>03.12.2022 23:25:34</t>
  </si>
  <si>
    <t>03.12.2022 23:25:36</t>
  </si>
  <si>
    <t>03.12.2022 23:25:37</t>
  </si>
  <si>
    <t>03.12.2022 23:25:39</t>
  </si>
  <si>
    <t>03.12.2022 23:25:40</t>
  </si>
  <si>
    <t>03.12.2022 23:25:42</t>
  </si>
  <si>
    <t>03.12.2022 23:25:43</t>
  </si>
  <si>
    <t>03.12.2022 23:25:45</t>
  </si>
  <si>
    <t>03.12.2022 23:30:13</t>
  </si>
  <si>
    <t>03.12.2022 23:30:15</t>
  </si>
  <si>
    <t>03.12.2022 23:30:16</t>
  </si>
  <si>
    <t>03.12.2022 23:30:18</t>
  </si>
  <si>
    <t>03.12.2022 23:30:19</t>
  </si>
  <si>
    <t>03.12.2022 23:31:54</t>
  </si>
  <si>
    <t>03.12.2022 23:31:55</t>
  </si>
  <si>
    <t>03.12.2022 23:31:57</t>
  </si>
  <si>
    <t>03.12.2022 23:31:58</t>
  </si>
  <si>
    <t>03.12.2022 23:32:00</t>
  </si>
  <si>
    <t>03.12.2022 23:32:01</t>
  </si>
  <si>
    <t>03.12.2022 23:32:03</t>
  </si>
  <si>
    <t>03.12.2022 23:32:57</t>
  </si>
  <si>
    <t>03.12.2022 23:33:00</t>
  </si>
  <si>
    <t>03.12.2022 23:33:01</t>
  </si>
  <si>
    <t>03.12.2022 23:33:03</t>
  </si>
  <si>
    <t>03.12.2022 23:33:04</t>
  </si>
  <si>
    <t>03.12.2022 23:33:06</t>
  </si>
  <si>
    <t>03.12.2022 23:34:10</t>
  </si>
  <si>
    <t>03.12.2022 23:34:11</t>
  </si>
  <si>
    <t>03.12.2022 23:34:13</t>
  </si>
  <si>
    <t>03.12.2022 23:34:14</t>
  </si>
  <si>
    <t>03.12.2022 23:34:17</t>
  </si>
  <si>
    <t>03.12.2022 23:34:32</t>
  </si>
  <si>
    <t>03.12.2022 23:34:34</t>
  </si>
  <si>
    <t>03.12.2022 23:34:35</t>
  </si>
  <si>
    <t>03.12.2022 23:34:37</t>
  </si>
  <si>
    <t>03.12.2022 23:34:41</t>
  </si>
  <si>
    <t>03.12.2022 23:35:14</t>
  </si>
  <si>
    <t>03.12.2022 23:35:16</t>
  </si>
  <si>
    <t>03.12.2022 23:35:17</t>
  </si>
  <si>
    <t>03.12.2022 23:35:19</t>
  </si>
  <si>
    <t>03.12.2022 23:35:20</t>
  </si>
  <si>
    <t>03.12.2022 23:35:23</t>
  </si>
  <si>
    <t>03.12.2022 23:35:47</t>
  </si>
  <si>
    <t>03.12.2022 23:35:49</t>
  </si>
  <si>
    <t>03.12.2022 23:35:50</t>
  </si>
  <si>
    <t>03.12.2022 23:35:52</t>
  </si>
  <si>
    <t>03.12.2022 23:35:53</t>
  </si>
  <si>
    <t>03.12.2022 23:35:58</t>
  </si>
  <si>
    <t>03.12.2022 23:36:01</t>
  </si>
  <si>
    <t>03.12.2022 23:36:02</t>
  </si>
  <si>
    <t>03.12.2022 23:36:04</t>
  </si>
  <si>
    <t>03.12.2022 23:36:05</t>
  </si>
  <si>
    <t>03.12.2022 23:39:38</t>
  </si>
  <si>
    <t>03.12.2022 23:39:40</t>
  </si>
  <si>
    <t>03.12.2022 23:39:41</t>
  </si>
  <si>
    <t>03.12.2022 23:39:43</t>
  </si>
  <si>
    <t>03.12.2022 23:39:44</t>
  </si>
  <si>
    <t>03.12.2022 23:39:46</t>
  </si>
  <si>
    <t>03.12.2022 23:42:19</t>
  </si>
  <si>
    <t>03.12.2022 23:42:20</t>
  </si>
  <si>
    <t>03.12.2022 23:42:22</t>
  </si>
  <si>
    <t>03.12.2022 23:42:23</t>
  </si>
  <si>
    <t>03.12.2022 23:42:25</t>
  </si>
  <si>
    <t>03.12.2022 23:42:26</t>
  </si>
  <si>
    <t>03.12.2022 23:42:28</t>
  </si>
  <si>
    <t>03.12.2022 23:42:32</t>
  </si>
  <si>
    <t>03.12.2022 23:42:34</t>
  </si>
  <si>
    <t>03.12.2022 23:42:35</t>
  </si>
  <si>
    <t>03.12.2022 23:42:37</t>
  </si>
  <si>
    <t>03.12.2022 23:42:38</t>
  </si>
  <si>
    <t>03.12.2022 23:42:40</t>
  </si>
  <si>
    <t>03.12.2022 23:43:22</t>
  </si>
  <si>
    <t>03.12.2022 23:43:23</t>
  </si>
  <si>
    <t>03.12.2022 23:43:25</t>
  </si>
  <si>
    <t>03.12.2022 23:43:26</t>
  </si>
  <si>
    <t>03.12.2022 23:43:28</t>
  </si>
  <si>
    <t>03.12.2022 23:43:29</t>
  </si>
  <si>
    <t>03.12.2022 23:43:31</t>
  </si>
  <si>
    <t>03.12.2022 23:44:08</t>
  </si>
  <si>
    <t>03.12.2022 23:44:10</t>
  </si>
  <si>
    <t>03.12.2022 23:44:11</t>
  </si>
  <si>
    <t>03.12.2022 23:44:13</t>
  </si>
  <si>
    <t>03.12.2022 23:44:14</t>
  </si>
  <si>
    <t>03.12.2022 23:44:20</t>
  </si>
  <si>
    <t>03.12.2022 23:44:22</t>
  </si>
  <si>
    <t>03.12.2022 23:44:23</t>
  </si>
  <si>
    <t>03.12.2022 23:44:25</t>
  </si>
  <si>
    <t>03.12.2022 23:46:25</t>
  </si>
  <si>
    <t>03.12.2022 23:46:26</t>
  </si>
  <si>
    <t>03.12.2022 23:46:28</t>
  </si>
  <si>
    <t>03.12.2022 23:46:29</t>
  </si>
  <si>
    <t>03.12.2022 23:46:31</t>
  </si>
  <si>
    <t>03.12.2022 23:46:32</t>
  </si>
  <si>
    <t>03.12.2022 23:47:47</t>
  </si>
  <si>
    <t>03.12.2022 23:47:49</t>
  </si>
  <si>
    <t>03.12.2022 23:47:52</t>
  </si>
  <si>
    <t>03.12.2022 23:47:53</t>
  </si>
  <si>
    <t>03.12.2022 23:47:58</t>
  </si>
  <si>
    <t>03.12.2022 23:47:59</t>
  </si>
  <si>
    <t>03.12.2022 23:48:01</t>
  </si>
  <si>
    <t>03.12.2022 23:48:02</t>
  </si>
  <si>
    <t>03.12.2022 23:48:04</t>
  </si>
  <si>
    <t>03.12.2022 23:48:05</t>
  </si>
  <si>
    <t>03.12.2022 23:48:17</t>
  </si>
  <si>
    <t>03.12.2022 23:48:19</t>
  </si>
  <si>
    <t>03.12.2022 23:48:20</t>
  </si>
  <si>
    <t>03.12.2022 23:48:22</t>
  </si>
  <si>
    <t>03.12.2022 23:48:23</t>
  </si>
  <si>
    <t>03.12.2022 23:48:26</t>
  </si>
  <si>
    <t>03.12.2022 23:48:34</t>
  </si>
  <si>
    <t>03.12.2022 23:48:37</t>
  </si>
  <si>
    <t>03.12.2022 23:48:38</t>
  </si>
  <si>
    <t>03.12.2022 23:48:44</t>
  </si>
  <si>
    <t>03.12.2022 23:48:46</t>
  </si>
  <si>
    <t>03.12.2022 23:48:47</t>
  </si>
  <si>
    <t>03.12.2022 23:48:49</t>
  </si>
  <si>
    <t>03.12.2022 23:48:50</t>
  </si>
  <si>
    <t>03.12.2022 23:48:52</t>
  </si>
  <si>
    <t>03.12.2022 23:52:05</t>
  </si>
  <si>
    <t>03.12.2022 23:52:07</t>
  </si>
  <si>
    <t>03.12.2022 23:52:08</t>
  </si>
  <si>
    <t>03.12.2022 23:52:10</t>
  </si>
  <si>
    <t>03.12.2022 23:52:11</t>
  </si>
  <si>
    <t>03.12.2022 23:52:14</t>
  </si>
  <si>
    <t>03.12.2022 23:52:52</t>
  </si>
  <si>
    <t>03.12.2022 23:52:53</t>
  </si>
  <si>
    <t>03.12.2022 23:52:55</t>
  </si>
  <si>
    <t>03.12.2022 23:52:56</t>
  </si>
  <si>
    <t>03.12.2022 23:52:58</t>
  </si>
  <si>
    <t>03.12.2022 23:55:01</t>
  </si>
  <si>
    <t>03.12.2022 23:55:02</t>
  </si>
  <si>
    <t>03.12.2022 23:55:04</t>
  </si>
  <si>
    <t>03.12.2022 23:55:05</t>
  </si>
  <si>
    <t>03.12.2022 23:55:07</t>
  </si>
  <si>
    <t>03.12.2022 23:55:10</t>
  </si>
  <si>
    <t>04.12.2022 00:00:05</t>
  </si>
  <si>
    <t>04.12.2022 00:00:07</t>
  </si>
  <si>
    <t>04.12.2022 00:00:08</t>
  </si>
  <si>
    <t>04.12.2022 00:00:10</t>
  </si>
  <si>
    <t>04.12.2022 00:00:11</t>
  </si>
  <si>
    <t>04.12.2022 00:00:13</t>
  </si>
  <si>
    <t>04.12.2022 00:11:16</t>
  </si>
  <si>
    <t>04.12.2022 00:11:19</t>
  </si>
  <si>
    <t>04.12.2022 00:11:20</t>
  </si>
  <si>
    <t>04.12.2022 00:11:22</t>
  </si>
  <si>
    <t>04.12.2022 00:11:23</t>
  </si>
  <si>
    <t>04.12.2022 00:11:25</t>
  </si>
  <si>
    <t>04.12.2022 00:11:26</t>
  </si>
  <si>
    <t>04.12.2022 00:12:54</t>
  </si>
  <si>
    <t>04.12.2022 00:12:56</t>
  </si>
  <si>
    <t>04.12.2022 00:12:57</t>
  </si>
  <si>
    <t>04.12.2022 00:12:59</t>
  </si>
  <si>
    <t>04.12.2022 00:13:00</t>
  </si>
  <si>
    <t>04.12.2022 00:20:08</t>
  </si>
  <si>
    <t>04.12.2022 00:20:09</t>
  </si>
  <si>
    <t>04.12.2022 00:20:11</t>
  </si>
  <si>
    <t>04.12.2022 00:20:12</t>
  </si>
  <si>
    <t>04.12.2022 00:20:15</t>
  </si>
  <si>
    <t>04.12.2022 00:23:44</t>
  </si>
  <si>
    <t>04.12.2022 00:23:45</t>
  </si>
  <si>
    <t>04.12.2022 00:23:47</t>
  </si>
  <si>
    <t>04.12.2022 00:23:48</t>
  </si>
  <si>
    <t>04.12.2022 00:23:50</t>
  </si>
  <si>
    <t>04.12.2022 00:23:51</t>
  </si>
  <si>
    <t>04.12.2022 00:23:53</t>
  </si>
  <si>
    <t>04.12.2022 00:24:54</t>
  </si>
  <si>
    <t>04.12.2022 00:24:56</t>
  </si>
  <si>
    <t>04.12.2022 00:24:57</t>
  </si>
  <si>
    <t>04.12.2022 00:24:59</t>
  </si>
  <si>
    <t>04.12.2022 00:25:00</t>
  </si>
  <si>
    <t>04.12.2022 00:25:02</t>
  </si>
  <si>
    <t>04.12.2022 00:25:03</t>
  </si>
  <si>
    <t>04.12.2022 00:25:27</t>
  </si>
  <si>
    <t>04.12.2022 00:25:29</t>
  </si>
  <si>
    <t>04.12.2022 00:27:30</t>
  </si>
  <si>
    <t>04.12.2022 00:27:42</t>
  </si>
  <si>
    <t>04.12.2022 00:27:44</t>
  </si>
  <si>
    <t>04.12.2022 00:27:45</t>
  </si>
  <si>
    <t>04.12.2022 00:27:47</t>
  </si>
  <si>
    <t>04.12.2022 00:27:48</t>
  </si>
  <si>
    <t>04.12.2022 00:29:21</t>
  </si>
  <si>
    <t>04.12.2022 00:29:24</t>
  </si>
  <si>
    <t>04.12.2022 00:29:26</t>
  </si>
  <si>
    <t>04.12.2022 00:29:27</t>
  </si>
  <si>
    <t>04.12.2022 00:29:29</t>
  </si>
  <si>
    <t>04.12.2022 00:29:30</t>
  </si>
  <si>
    <t>04.12.2022 00:29:32</t>
  </si>
  <si>
    <t>04.12.2022 00:29:33</t>
  </si>
  <si>
    <t>04.12.2022 00:29:35</t>
  </si>
  <si>
    <t>04.12.2022 00:29:54</t>
  </si>
  <si>
    <t>04.12.2022 00:29:57</t>
  </si>
  <si>
    <t>04.12.2022 00:29:59</t>
  </si>
  <si>
    <t>04.12.2022 00:30:00</t>
  </si>
  <si>
    <t>04.12.2022 00:30:02</t>
  </si>
  <si>
    <t>04.12.2022 00:30:03</t>
  </si>
  <si>
    <t>04.12.2022 00:37:35</t>
  </si>
  <si>
    <t>04.12.2022 00:37:36</t>
  </si>
  <si>
    <t>04.12.2022 00:37:38</t>
  </si>
  <si>
    <t>04.12.2022 00:37:39</t>
  </si>
  <si>
    <t>04.12.2022 00:37:41</t>
  </si>
  <si>
    <t>04.12.2022 00:37:42</t>
  </si>
  <si>
    <t>04.12.2022 00:37:44</t>
  </si>
  <si>
    <t>04.12.2022 00:37:45</t>
  </si>
  <si>
    <t>04.12.2022 00:43:02</t>
  </si>
  <si>
    <t>04.12.2022 00:43:05</t>
  </si>
  <si>
    <t>04.12.2022 00:43:06</t>
  </si>
  <si>
    <t>04.12.2022 00:43:08</t>
  </si>
  <si>
    <t>04.12.2022 00:43:09</t>
  </si>
  <si>
    <t>04.12.2022 00:43:11</t>
  </si>
  <si>
    <t>04.12.2022 00:43:12</t>
  </si>
  <si>
    <t>04.12.2022 00:43:14</t>
  </si>
  <si>
    <t>04.12.2022 00:54:03</t>
  </si>
  <si>
    <t>04.12.2022 00:54:05</t>
  </si>
  <si>
    <t>04.12.2022 00:54:06</t>
  </si>
  <si>
    <t>04.12.2022 00:54:08</t>
  </si>
  <si>
    <t>04.12.2022 00:54:09</t>
  </si>
  <si>
    <t>04.12.2022 00:54:11</t>
  </si>
  <si>
    <t>04.12.2022 00:54:12</t>
  </si>
  <si>
    <t>04.12.2022 00:58:50</t>
  </si>
  <si>
    <t>04.12.2022 00:58:51</t>
  </si>
  <si>
    <t>04.12.2022 00:58:53</t>
  </si>
  <si>
    <t>04.12.2022 00:58:54</t>
  </si>
  <si>
    <t>04.12.2022 00:58:56</t>
  </si>
  <si>
    <t>04.12.2022 00:58:57</t>
  </si>
  <si>
    <t>04.12.2022 00:59:38</t>
  </si>
  <si>
    <t>04.12.2022 00:59:39</t>
  </si>
  <si>
    <t>04.12.2022 00:59:41</t>
  </si>
  <si>
    <t>04.12.2022 00:59:42</t>
  </si>
  <si>
    <t>04.12.2022 00:59:44</t>
  </si>
  <si>
    <t>04.12.2022 00:59:45</t>
  </si>
  <si>
    <t>04.12.2022 00:59:47</t>
  </si>
  <si>
    <t>04.12.2022 00:59:48</t>
  </si>
  <si>
    <t>04.12.2022 01:02:33</t>
  </si>
  <si>
    <t>04.12.2022 01:02:36</t>
  </si>
  <si>
    <t>04.12.2022 01:02:38</t>
  </si>
  <si>
    <t>04.12.2022 01:02:39</t>
  </si>
  <si>
    <t>04.12.2022 01:02:41</t>
  </si>
  <si>
    <t>04.12.2022 01:02:42</t>
  </si>
  <si>
    <t>04.12.2022 01:02:44</t>
  </si>
  <si>
    <t>04.12.2022 01:02:45</t>
  </si>
  <si>
    <t>04.12.2022 01:08:17</t>
  </si>
  <si>
    <t>04.12.2022 01:08:18</t>
  </si>
  <si>
    <t>04.12.2022 01:08:20</t>
  </si>
  <si>
    <t>04.12.2022 01:08:21</t>
  </si>
  <si>
    <t>04.12.2022 01:08:23</t>
  </si>
  <si>
    <t>04.12.2022 01:08:24</t>
  </si>
  <si>
    <t>04.12.2022 01:08:26</t>
  </si>
  <si>
    <t>04.12.2022 01:12:21</t>
  </si>
  <si>
    <t>04.12.2022 01:12:23</t>
  </si>
  <si>
    <t>04.12.2022 01:12:24</t>
  </si>
  <si>
    <t>04.12.2022 01:12:26</t>
  </si>
  <si>
    <t>04.12.2022 01:12:27</t>
  </si>
  <si>
    <t>04.12.2022 01:31:00</t>
  </si>
  <si>
    <t>04.12.2022 01:31:02</t>
  </si>
  <si>
    <t>04.12.2022 01:31:03</t>
  </si>
  <si>
    <t>04.12.2022 01:31:05</t>
  </si>
  <si>
    <t>04.12.2022 01:31:06</t>
  </si>
  <si>
    <t>04.12.2022 01:31:08</t>
  </si>
  <si>
    <t>04.12.2022 01:31:09</t>
  </si>
  <si>
    <t>04.12.2022 01:31:11</t>
  </si>
  <si>
    <t>04.12.2022 01:31:12</t>
  </si>
  <si>
    <t>04.12.2022 01:31:14</t>
  </si>
  <si>
    <t>04.12.2022 01:37:00</t>
  </si>
  <si>
    <t>04.12.2022 01:37:02</t>
  </si>
  <si>
    <t>04.12.2022 01:37:03</t>
  </si>
  <si>
    <t>04.12.2022 01:37:05</t>
  </si>
  <si>
    <t>04.12.2022 01:37:06</t>
  </si>
  <si>
    <t>04.12.2022 01:37:08</t>
  </si>
  <si>
    <t>04.12.2022 01:37:09</t>
  </si>
  <si>
    <t>04.12.2022 01:48:41</t>
  </si>
  <si>
    <t>04.12.2022 01:48:42</t>
  </si>
  <si>
    <t>04.12.2022 01:48:44</t>
  </si>
  <si>
    <t>04.12.2022 01:48:45</t>
  </si>
  <si>
    <t>04.12.2022 01:48:47</t>
  </si>
  <si>
    <t>04.12.2022 01:48:48</t>
  </si>
  <si>
    <t>04.12.2022 01:55:17</t>
  </si>
  <si>
    <t>04.12.2022 01:55:20</t>
  </si>
  <si>
    <t>04.12.2022 01:55:21</t>
  </si>
  <si>
    <t>04.12.2022 01:55:23</t>
  </si>
  <si>
    <t>04.12.2022 01:55:24</t>
  </si>
  <si>
    <t>04.12.2022 01:55:26</t>
  </si>
  <si>
    <t>04.12.2022 01:55:27</t>
  </si>
  <si>
    <t>04.12.2022 01:55:29</t>
  </si>
  <si>
    <t>04.12.2022 01:56:47</t>
  </si>
  <si>
    <t>04.12.2022 01:56:50</t>
  </si>
  <si>
    <t>04.12.2022 01:56:51</t>
  </si>
  <si>
    <t>04.12.2022 01:56:53</t>
  </si>
  <si>
    <t>04.12.2022 01:56:54</t>
  </si>
  <si>
    <t>04.12.2022 01:58:47</t>
  </si>
  <si>
    <t>04.12.2022 01:58:48</t>
  </si>
  <si>
    <t>04.12.2022 01:58:50</t>
  </si>
  <si>
    <t>04.12.2022 01:58:51</t>
  </si>
  <si>
    <t>04.12.2022 01:58:53</t>
  </si>
  <si>
    <t>04.12.2022 01:58:56</t>
  </si>
  <si>
    <t>04.12.2022 02:01:47</t>
  </si>
  <si>
    <t>04.12.2022 02:01:48</t>
  </si>
  <si>
    <t>04.12.2022 02:01:50</t>
  </si>
  <si>
    <t>04.12.2022 02:01:51</t>
  </si>
  <si>
    <t>04.12.2022 02:04:42</t>
  </si>
  <si>
    <t>04.12.2022 02:04:44</t>
  </si>
  <si>
    <t>04.12.2022 02:04:45</t>
  </si>
  <si>
    <t>04.12.2022 02:04:47</t>
  </si>
  <si>
    <t>04.12.2022 02:04:48</t>
  </si>
  <si>
    <t>04.12.2022 02:13:24</t>
  </si>
  <si>
    <t>04.12.2022 02:13:26</t>
  </si>
  <si>
    <t>04.12.2022 02:13:27</t>
  </si>
  <si>
    <t>04.12.2022 02:13:29</t>
  </si>
  <si>
    <t>04.12.2022 02:13:30</t>
  </si>
  <si>
    <t>04.12.2022 02:13:32</t>
  </si>
  <si>
    <t>04.12.2022 02:13:33</t>
  </si>
  <si>
    <t>04.12.2022 02:27:03</t>
  </si>
  <si>
    <t>04.12.2022 02:27:05</t>
  </si>
  <si>
    <t>04.12.2022 02:27:06</t>
  </si>
  <si>
    <t>04.12.2022 02:27:08</t>
  </si>
  <si>
    <t>04.12.2022 02:27:09</t>
  </si>
  <si>
    <t>04.12.2022 02:27:12</t>
  </si>
  <si>
    <t>04.12.2022 02:41:18</t>
  </si>
  <si>
    <t>04.12.2022 02:41:20</t>
  </si>
  <si>
    <t>04.12.2022 02:41:21</t>
  </si>
  <si>
    <t>04.12.2022 02:41:23</t>
  </si>
  <si>
    <t>04.12.2022 02:41:24</t>
  </si>
  <si>
    <t>04.12.2022 02:50:38</t>
  </si>
  <si>
    <t>04.12.2022 02:50:39</t>
  </si>
  <si>
    <t>04.12.2022 02:50:41</t>
  </si>
  <si>
    <t>04.12.2022 02:50:42</t>
  </si>
  <si>
    <t>04.12.2022 02:51:06</t>
  </si>
  <si>
    <t>04.12.2022 02:51:08</t>
  </si>
  <si>
    <t>04.12.2022 02:51:09</t>
  </si>
  <si>
    <t>04.12.2022 02:51:11</t>
  </si>
  <si>
    <t>04.12.2022 02:51:12</t>
  </si>
  <si>
    <t>04.12.2022 02:51:14</t>
  </si>
  <si>
    <t>04.12.2022 03:14:44</t>
  </si>
  <si>
    <t>04.12.2022 03:14:45</t>
  </si>
  <si>
    <t>04.12.2022 03:14:47</t>
  </si>
  <si>
    <t>04.12.2022 03:14:48</t>
  </si>
  <si>
    <t>04.12.2022 03:14:50</t>
  </si>
  <si>
    <t>04.12.2022 03:15:14</t>
  </si>
  <si>
    <t>04.12.2022 03:15:15</t>
  </si>
  <si>
    <t>04.12.2022 03:15:17</t>
  </si>
  <si>
    <t>04.12.2022 03:15:18</t>
  </si>
  <si>
    <t>04.12.2022 03:15:20</t>
  </si>
  <si>
    <t>04.12.2022 03:15:21</t>
  </si>
  <si>
    <t>04.12.2022 03:15:23</t>
  </si>
  <si>
    <t>04.12.2022 03:16:47</t>
  </si>
  <si>
    <t>04.12.2022 03:16:48</t>
  </si>
  <si>
    <t>04.12.2022 03:16:50</t>
  </si>
  <si>
    <t>04.12.2022 03:16:51</t>
  </si>
  <si>
    <t>04.12.2022 04:10:14</t>
  </si>
  <si>
    <t>04.12.2022 04:10:15</t>
  </si>
  <si>
    <t>04.12.2022 04:10:17</t>
  </si>
  <si>
    <t>04.12.2022 04:10:18</t>
  </si>
  <si>
    <t>04.12.2022 04:10:21</t>
  </si>
  <si>
    <t>04.12.2022 04:27:14</t>
  </si>
  <si>
    <t>04.12.2022 04:27:17</t>
  </si>
  <si>
    <t>04.12.2022 04:27:18</t>
  </si>
  <si>
    <t>04.12.2022 04:27:20</t>
  </si>
  <si>
    <t>04.12.2022 04:27:21</t>
  </si>
  <si>
    <t>04.12.2022 04:54:18</t>
  </si>
  <si>
    <t>04.12.2022 04:54:20</t>
  </si>
  <si>
    <t>04.12.2022 04:54:21</t>
  </si>
  <si>
    <t>04.12.2022 04:54:23</t>
  </si>
  <si>
    <t>04.12.2022 04:54:26</t>
  </si>
  <si>
    <t>04.12.2022 05:18:09</t>
  </si>
  <si>
    <t>04.12.2022 05:18:11</t>
  </si>
  <si>
    <t>04.12.2022 05:18:12</t>
  </si>
  <si>
    <t>04.12.2022 05:18:14</t>
  </si>
  <si>
    <t>04.12.2022 05:18:15</t>
  </si>
  <si>
    <t>04.12.2022 05:20:47</t>
  </si>
  <si>
    <t>04.12.2022 05:20:50</t>
  </si>
  <si>
    <t>04.12.2022 05:20:51</t>
  </si>
  <si>
    <t>04.12.2022 05:20:53</t>
  </si>
  <si>
    <t>04.12.2022 05:20:54</t>
  </si>
  <si>
    <t>04.12.2022 05:20:56</t>
  </si>
  <si>
    <t>04.12.2022 05:20:57</t>
  </si>
  <si>
    <t>04.12.2022 05:26:09</t>
  </si>
  <si>
    <t>04.12.2022 05:26:11</t>
  </si>
  <si>
    <t>04.12.2022 05:26:12</t>
  </si>
  <si>
    <t>04.12.2022 05:26:14</t>
  </si>
  <si>
    <t>04.12.2022 05:26:15</t>
  </si>
  <si>
    <t>04.12.2022 05:26:18</t>
  </si>
  <si>
    <t>04.12.2022 05:30:18</t>
  </si>
  <si>
    <t>04.12.2022 05:30:20</t>
  </si>
  <si>
    <t>04.12.2022 05:30:21</t>
  </si>
  <si>
    <t>04.12.2022 05:30:23</t>
  </si>
  <si>
    <t>04.12.2022 05:30:24</t>
  </si>
  <si>
    <t>04.12.2022 05:48:11</t>
  </si>
  <si>
    <t>04.12.2022 05:48:12</t>
  </si>
  <si>
    <t>04.12.2022 05:48:14</t>
  </si>
  <si>
    <t>04.12.2022 05:48:15</t>
  </si>
  <si>
    <t>04.12.2022 05:48:17</t>
  </si>
  <si>
    <t>04.12.2022 06:39:32</t>
  </si>
  <si>
    <t>04.12.2022 06:39:33</t>
  </si>
  <si>
    <t>04.12.2022 06:39:35</t>
  </si>
  <si>
    <t>04.12.2022 06:39:36</t>
  </si>
  <si>
    <t>04.12.2022 06:39:38</t>
  </si>
  <si>
    <t>04.12.2022 06:39:39</t>
  </si>
  <si>
    <t>04.12.2022 06:39:41</t>
  </si>
  <si>
    <t>04.12.2022 06:44:11</t>
  </si>
  <si>
    <t>04.12.2022 06:44:12</t>
  </si>
  <si>
    <t>04.12.2022 06:44:14</t>
  </si>
  <si>
    <t>04.12.2022 06:44:15</t>
  </si>
  <si>
    <t>04.12.2022 06:44:17</t>
  </si>
  <si>
    <t>04.12.2022 06:55:08</t>
  </si>
  <si>
    <t>04.12.2022 06:56:08</t>
  </si>
  <si>
    <t>04.12.2022 06:56:11</t>
  </si>
  <si>
    <t>04.12.2022 06:56:12</t>
  </si>
  <si>
    <t>04.12.2022 06:56:14</t>
  </si>
  <si>
    <t>04.12.2022 06:56:15</t>
  </si>
  <si>
    <t>04.12.2022 06:56:17</t>
  </si>
  <si>
    <t>04.12.2022 06:56:18</t>
  </si>
  <si>
    <t>04.12.2022 06:59:20</t>
  </si>
  <si>
    <t>04.12.2022 06:59:21</t>
  </si>
  <si>
    <t>04.12.2022 06:59:24</t>
  </si>
  <si>
    <t>04.12.2022 07:02:35</t>
  </si>
  <si>
    <t>04.12.2022 07:02:36</t>
  </si>
  <si>
    <t>04.12.2022 07:02:38</t>
  </si>
  <si>
    <t>04.12.2022 07:02:39</t>
  </si>
  <si>
    <t>04.12.2022 07:02:41</t>
  </si>
  <si>
    <t>04.12.2022 07:13:44</t>
  </si>
  <si>
    <t>04.12.2022 07:13:47</t>
  </si>
  <si>
    <t>04.12.2022 07:14:32</t>
  </si>
  <si>
    <t>04.12.2022 07:14:33</t>
  </si>
  <si>
    <t>04.12.2022 07:14:35</t>
  </si>
  <si>
    <t>04.12.2022 07:14:36</t>
  </si>
  <si>
    <t>04.12.2022 07:14:38</t>
  </si>
  <si>
    <t>04.12.2022 07:14:39</t>
  </si>
  <si>
    <t>04.12.2022 07:14:48</t>
  </si>
  <si>
    <t>04.12.2022 07:14:50</t>
  </si>
  <si>
    <t>04.12.2022 07:14:51</t>
  </si>
  <si>
    <t>04.12.2022 07:14:53</t>
  </si>
  <si>
    <t>04.12.2022 07:14:54</t>
  </si>
  <si>
    <t>04.12.2022 07:14:56</t>
  </si>
  <si>
    <t>04.12.2022 07:14:57</t>
  </si>
  <si>
    <t>04.12.2022 07:31:23</t>
  </si>
  <si>
    <t>04.12.2022 07:31:26</t>
  </si>
  <si>
    <t>04.12.2022 07:31:27</t>
  </si>
  <si>
    <t>04.12.2022 07:31:29</t>
  </si>
  <si>
    <t>04.12.2022 07:31:30</t>
  </si>
  <si>
    <t>04.12.2022 07:31:32</t>
  </si>
  <si>
    <t>04.12.2022 07:31:33</t>
  </si>
  <si>
    <t>04.12.2022 07:34:54</t>
  </si>
  <si>
    <t>04.12.2022 07:34:57</t>
  </si>
  <si>
    <t>04.12.2022 07:34:59</t>
  </si>
  <si>
    <t>04.12.2022 07:35:00</t>
  </si>
  <si>
    <t>04.12.2022 07:35:02</t>
  </si>
  <si>
    <t>04.12.2022 07:35:03</t>
  </si>
  <si>
    <t>04.12.2022 07:40:23</t>
  </si>
  <si>
    <t>04.12.2022 07:40:24</t>
  </si>
  <si>
    <t>04.12.2022 07:40:26</t>
  </si>
  <si>
    <t>04.12.2022 07:40:27</t>
  </si>
  <si>
    <t>04.12.2022 07:40:29</t>
  </si>
  <si>
    <t>04.12.2022 07:40:30</t>
  </si>
  <si>
    <t>04.12.2022 07:40:39</t>
  </si>
  <si>
    <t>04.12.2022 07:40:41</t>
  </si>
  <si>
    <t>04.12.2022 07:40:42</t>
  </si>
  <si>
    <t>04.12.2022 07:40:44</t>
  </si>
  <si>
    <t>04.12.2022 07:40:47</t>
  </si>
  <si>
    <t>04.12.2022 07:42:00</t>
  </si>
  <si>
    <t>04.12.2022 07:42:02</t>
  </si>
  <si>
    <t>04.12.2022 07:42:03</t>
  </si>
  <si>
    <t>04.12.2022 07:42:05</t>
  </si>
  <si>
    <t>04.12.2022 07:42:06</t>
  </si>
  <si>
    <t>04.12.2022 07:42:08</t>
  </si>
  <si>
    <t>04.12.2022 07:42:09</t>
  </si>
  <si>
    <t>04.12.2022 07:42:23</t>
  </si>
  <si>
    <t>04.12.2022 07:42:24</t>
  </si>
  <si>
    <t>04.12.2022 07:42:26</t>
  </si>
  <si>
    <t>04.12.2022 07:43:18</t>
  </si>
  <si>
    <t>04.12.2022 07:43:21</t>
  </si>
  <si>
    <t>04.12.2022 07:43:23</t>
  </si>
  <si>
    <t>04.12.2022 07:43:24</t>
  </si>
  <si>
    <t>04.12.2022 07:43:26</t>
  </si>
  <si>
    <t>04.12.2022 07:43:27</t>
  </si>
  <si>
    <t>04.12.2022 07:43:29</t>
  </si>
  <si>
    <t>04.12.2022 07:43:30</t>
  </si>
  <si>
    <t>04.12.2022 07:47:45</t>
  </si>
  <si>
    <t>04.12.2022 07:48:44</t>
  </si>
  <si>
    <t>04.12.2022 07:48:45</t>
  </si>
  <si>
    <t>04.12.2022 07:48:47</t>
  </si>
  <si>
    <t>04.12.2022 07:48:48</t>
  </si>
  <si>
    <t>04.12.2022 07:48:50</t>
  </si>
  <si>
    <t>04.12.2022 07:48:51</t>
  </si>
  <si>
    <t>04.12.2022 07:48:53</t>
  </si>
  <si>
    <t>04.12.2022 07:49:20</t>
  </si>
  <si>
    <t>04.12.2022 07:49:21</t>
  </si>
  <si>
    <t>04.12.2022 07:49:23</t>
  </si>
  <si>
    <t>04.12.2022 07:49:24</t>
  </si>
  <si>
    <t>04.12.2022 07:49:26</t>
  </si>
  <si>
    <t>04.12.2022 07:50:06</t>
  </si>
  <si>
    <t>04.12.2022 07:50:09</t>
  </si>
  <si>
    <t>04.12.2022 07:50:11</t>
  </si>
  <si>
    <t>04.12.2022 07:50:12</t>
  </si>
  <si>
    <t>04.12.2022 07:50:14</t>
  </si>
  <si>
    <t>04.12.2022 07:50:15</t>
  </si>
  <si>
    <t>04.12.2022 07:51:02</t>
  </si>
  <si>
    <t>04.12.2022 07:51:03</t>
  </si>
  <si>
    <t>04.12.2022 07:51:05</t>
  </si>
  <si>
    <t>04.12.2022 07:51:06</t>
  </si>
  <si>
    <t>04.12.2022 07:51:08</t>
  </si>
  <si>
    <t>04.12.2022 07:51:09</t>
  </si>
  <si>
    <t>04.12.2022 07:51:35</t>
  </si>
  <si>
    <t>04.12.2022 07:51:36</t>
  </si>
  <si>
    <t>04.12.2022 07:51:38</t>
  </si>
  <si>
    <t>04.12.2022 07:51:39</t>
  </si>
  <si>
    <t>04.12.2022 07:51:41</t>
  </si>
  <si>
    <t>04.12.2022 07:51:44</t>
  </si>
  <si>
    <t>04.12.2022 07:56:06</t>
  </si>
  <si>
    <t>04.12.2022 07:56:08</t>
  </si>
  <si>
    <t>04.12.2022 07:56:09</t>
  </si>
  <si>
    <t>04.12.2022 07:56:11</t>
  </si>
  <si>
    <t>04.12.2022 07:56:12</t>
  </si>
  <si>
    <t>04.12.2022 07:56:14</t>
  </si>
  <si>
    <t>04.12.2022 07:57:53</t>
  </si>
  <si>
    <t>04.12.2022 07:57:54</t>
  </si>
  <si>
    <t>04.12.2022 07:57:56</t>
  </si>
  <si>
    <t>04.12.2022 07:57:57</t>
  </si>
  <si>
    <t>04.12.2022 07:57:59</t>
  </si>
  <si>
    <t>04.12.2022 07:58:09</t>
  </si>
  <si>
    <t>04.12.2022 07:58:12</t>
  </si>
  <si>
    <t>04.12.2022 07:58:14</t>
  </si>
  <si>
    <t>04.12.2022 07:58:15</t>
  </si>
  <si>
    <t>04.12.2022 07:58:17</t>
  </si>
  <si>
    <t>04.12.2022 07:59:05</t>
  </si>
  <si>
    <t>04.12.2022 07:59:06</t>
  </si>
  <si>
    <t>04.12.2022 07:59:08</t>
  </si>
  <si>
    <t>04.12.2022 07:59:09</t>
  </si>
  <si>
    <t>04.12.2022 07:59:12</t>
  </si>
  <si>
    <t>04.12.2022 07:59:14</t>
  </si>
  <si>
    <t>04.12.2022 07:59:21</t>
  </si>
  <si>
    <t>04.12.2022 07:59:23</t>
  </si>
  <si>
    <t>04.12.2022 07:59:24</t>
  </si>
  <si>
    <t>04.12.2022 07:59:26</t>
  </si>
  <si>
    <t>04.12.2022 07:59:27</t>
  </si>
  <si>
    <t>04.12.2022 07:59:29</t>
  </si>
  <si>
    <t>04.12.2022 07:59:30</t>
  </si>
  <si>
    <t>04.12.2022 08:02:23</t>
  </si>
  <si>
    <t>04.12.2022 08:02:24</t>
  </si>
  <si>
    <t>04.12.2022 08:02:26</t>
  </si>
  <si>
    <t>04.12.2022 08:02:27</t>
  </si>
  <si>
    <t>04.12.2022 08:02:29</t>
  </si>
  <si>
    <t>04.12.2022 08:02:32</t>
  </si>
  <si>
    <t>04.12.2022 08:03:36</t>
  </si>
  <si>
    <t>04.12.2022 08:03:38</t>
  </si>
  <si>
    <t>04.12.2022 08:03:39</t>
  </si>
  <si>
    <t>04.12.2022 08:03:41</t>
  </si>
  <si>
    <t>04.12.2022 08:03:42</t>
  </si>
  <si>
    <t>04.12.2022 08:03:44</t>
  </si>
  <si>
    <t>04.12.2022 08:04:48</t>
  </si>
  <si>
    <t>04.12.2022 08:04:50</t>
  </si>
  <si>
    <t>04.12.2022 08:04:51</t>
  </si>
  <si>
    <t>04.12.2022 08:04:53</t>
  </si>
  <si>
    <t>04.12.2022 08:04:54</t>
  </si>
  <si>
    <t>04.12.2022 08:04:56</t>
  </si>
  <si>
    <t>04.12.2022 08:04:57</t>
  </si>
  <si>
    <t>04.12.2022 08:04:59</t>
  </si>
  <si>
    <t>04.12.2022 08:05:00</t>
  </si>
  <si>
    <t>04.12.2022 08:10:23</t>
  </si>
  <si>
    <t>04.12.2022 08:10:24</t>
  </si>
  <si>
    <t>04.12.2022 08:10:26</t>
  </si>
  <si>
    <t>04.12.2022 08:10:27</t>
  </si>
  <si>
    <t>04.12.2022 08:10:29</t>
  </si>
  <si>
    <t>04.12.2022 08:10:30</t>
  </si>
  <si>
    <t>04.12.2022 08:10:32</t>
  </si>
  <si>
    <t>04.12.2022 08:10:47</t>
  </si>
  <si>
    <t>04.12.2022 08:10:48</t>
  </si>
  <si>
    <t>04.12.2022 08:10:50</t>
  </si>
  <si>
    <t>04.12.2022 08:10:51</t>
  </si>
  <si>
    <t>04.12.2022 08:10:53</t>
  </si>
  <si>
    <t>04.12.2022 08:10:54</t>
  </si>
  <si>
    <t>04.12.2022 08:10:56</t>
  </si>
  <si>
    <t>04.12.2022 08:15:29</t>
  </si>
  <si>
    <t>04.12.2022 08:15:30</t>
  </si>
  <si>
    <t>04.12.2022 08:15:32</t>
  </si>
  <si>
    <t>04.12.2022 08:15:33</t>
  </si>
  <si>
    <t>04.12.2022 08:15:35</t>
  </si>
  <si>
    <t>04.12.2022 08:15:36</t>
  </si>
  <si>
    <t>04.12.2022 08:15:56</t>
  </si>
  <si>
    <t>04.12.2022 08:15:57</t>
  </si>
  <si>
    <t>04.12.2022 08:15:59</t>
  </si>
  <si>
    <t>04.12.2022 08:16:00</t>
  </si>
  <si>
    <t>04.12.2022 08:16:02</t>
  </si>
  <si>
    <t>04.12.2022 08:16:03</t>
  </si>
  <si>
    <t>04.12.2022 08:18:08</t>
  </si>
  <si>
    <t>04.12.2022 08:18:09</t>
  </si>
  <si>
    <t>04.12.2022 08:18:11</t>
  </si>
  <si>
    <t>04.12.2022 08:18:12</t>
  </si>
  <si>
    <t>04.12.2022 08:18:14</t>
  </si>
  <si>
    <t>04.12.2022 08:18:15</t>
  </si>
  <si>
    <t>04.12.2022 08:19:35</t>
  </si>
  <si>
    <t>04.12.2022 08:19:36</t>
  </si>
  <si>
    <t>04.12.2022 08:19:38</t>
  </si>
  <si>
    <t>04.12.2022 08:19:41</t>
  </si>
  <si>
    <t>04.12.2022 08:19:42</t>
  </si>
  <si>
    <t>04.12.2022 08:19:44</t>
  </si>
  <si>
    <t>04.12.2022 08:19:45</t>
  </si>
  <si>
    <t>04.12.2022 08:24:16</t>
  </si>
  <si>
    <t>04.12.2022 08:24:18</t>
  </si>
  <si>
    <t>04.12.2022 08:24:19</t>
  </si>
  <si>
    <t>04.12.2022 08:24:21</t>
  </si>
  <si>
    <t>04.12.2022 08:24:22</t>
  </si>
  <si>
    <t>04.12.2022 08:24:25</t>
  </si>
  <si>
    <t>04.12.2022 08:30:09</t>
  </si>
  <si>
    <t>04.12.2022 08:30:10</t>
  </si>
  <si>
    <t>04.12.2022 08:30:12</t>
  </si>
  <si>
    <t>04.12.2022 08:30:13</t>
  </si>
  <si>
    <t>04.12.2022 08:30:15</t>
  </si>
  <si>
    <t>04.12.2022 08:30:16</t>
  </si>
  <si>
    <t>04.12.2022 08:30:18</t>
  </si>
  <si>
    <t>04.12.2022 08:30:19</t>
  </si>
  <si>
    <t>04.12.2022 08:30:21</t>
  </si>
  <si>
    <t>04.12.2022 08:30:22</t>
  </si>
  <si>
    <t>04.12.2022 08:31:25</t>
  </si>
  <si>
    <t>04.12.2022 08:31:27</t>
  </si>
  <si>
    <t>04.12.2022 08:31:28</t>
  </si>
  <si>
    <t>04.12.2022 08:31:30</t>
  </si>
  <si>
    <t>04.12.2022 08:31:31</t>
  </si>
  <si>
    <t>04.12.2022 08:31:37</t>
  </si>
  <si>
    <t>04.12.2022 08:31:39</t>
  </si>
  <si>
    <t>04.12.2022 08:31:40</t>
  </si>
  <si>
    <t>04.12.2022 08:31:42</t>
  </si>
  <si>
    <t>04.12.2022 08:31:43</t>
  </si>
  <si>
    <t>04.12.2022 08:31:45</t>
  </si>
  <si>
    <t>04.12.2022 08:31:48</t>
  </si>
  <si>
    <t>04.12.2022 08:31:49</t>
  </si>
  <si>
    <t>04.12.2022 08:32:06</t>
  </si>
  <si>
    <t>04.12.2022 08:32:07</t>
  </si>
  <si>
    <t>04.12.2022 08:32:09</t>
  </si>
  <si>
    <t>04.12.2022 08:32:10</t>
  </si>
  <si>
    <t>04.12.2022 08:32:12</t>
  </si>
  <si>
    <t>04.12.2022 08:32:13</t>
  </si>
  <si>
    <t>04.12.2022 08:32:15</t>
  </si>
  <si>
    <t>04.12.2022 08:32:16</t>
  </si>
  <si>
    <t>04.12.2022 08:35:04</t>
  </si>
  <si>
    <t>04.12.2022 08:35:05</t>
  </si>
  <si>
    <t>04.12.2022 08:35:07</t>
  </si>
  <si>
    <t>04.12.2022 08:35:08</t>
  </si>
  <si>
    <t>04.12.2022 08:35:10</t>
  </si>
  <si>
    <t>04.12.2022 08:35:11</t>
  </si>
  <si>
    <t>04.12.2022 08:35:13</t>
  </si>
  <si>
    <t>04.12.2022 08:35:14</t>
  </si>
  <si>
    <t>04.12.2022 08:36:37</t>
  </si>
  <si>
    <t>04.12.2022 08:36:38</t>
  </si>
  <si>
    <t>04.12.2022 08:36:40</t>
  </si>
  <si>
    <t>04.12.2022 08:36:41</t>
  </si>
  <si>
    <t>04.12.2022 08:36:43</t>
  </si>
  <si>
    <t>04.12.2022 08:36:46</t>
  </si>
  <si>
    <t>04.12.2022 08:39:34</t>
  </si>
  <si>
    <t>04.12.2022 08:39:35</t>
  </si>
  <si>
    <t>04.12.2022 08:39:37</t>
  </si>
  <si>
    <t>04.12.2022 08:39:38</t>
  </si>
  <si>
    <t>04.12.2022 08:39:40</t>
  </si>
  <si>
    <t>04.12.2022 08:39:41</t>
  </si>
  <si>
    <t>04.12.2022 08:39:43</t>
  </si>
  <si>
    <t>04.12.2022 08:39:44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</si>
  <si>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</si>
  <si>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</si>
  <si>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</si>
  <si>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</si>
  <si>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</si>
  <si>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</si>
  <si>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08:41:53</t>
  </si>
  <si>
    <t>04.12.2022 08:41:55</t>
  </si>
  <si>
    <t>04.12.2022 08:41:56</t>
  </si>
  <si>
    <t>04.12.2022 08:41:58</t>
  </si>
  <si>
    <t>04.12.2022 08:41:59</t>
  </si>
  <si>
    <t>04.12.2022 08:42:01</t>
  </si>
  <si>
    <t>04.12.2022 08:42:02</t>
  </si>
  <si>
    <t>04.12.2022 08:42:04</t>
  </si>
  <si>
    <t>04.12.2022 08:42:23</t>
  </si>
  <si>
    <t>04.12.2022 08:42:25</t>
  </si>
  <si>
    <t>04.12.2022 08:42:26</t>
  </si>
  <si>
    <t>04.12.2022 08:42:28</t>
  </si>
  <si>
    <t>04.12.2022 08:42:29</t>
  </si>
  <si>
    <t>04.12.2022 08:42:31</t>
  </si>
  <si>
    <t>04.12.2022 08:43:31</t>
  </si>
  <si>
    <t>04.12.2022 08:43:32</t>
  </si>
  <si>
    <t>04.12.2022 08:43:34</t>
  </si>
  <si>
    <t>04.12.2022 08:43:35</t>
  </si>
  <si>
    <t>04.12.2022 08:43:37</t>
  </si>
  <si>
    <t>04.12.2022 08:53:47</t>
  </si>
  <si>
    <t>04.12.2022 08:53:49</t>
  </si>
  <si>
    <t>04.12.2022 08:53:50</t>
  </si>
  <si>
    <t>04.12.2022 08:53:52</t>
  </si>
  <si>
    <t>04.12.2022 08:53:53</t>
  </si>
  <si>
    <t>04.12.2022 08:53:55</t>
  </si>
  <si>
    <t>04.12.2022 08:56:44</t>
  </si>
  <si>
    <t>04.12.2022 08:56:46</t>
  </si>
  <si>
    <t>04.12.2022 08:56:47</t>
  </si>
  <si>
    <t>04.12.2022 08:56:49</t>
  </si>
  <si>
    <t>04.12.2022 08:56:50</t>
  </si>
  <si>
    <t>04.12.2022 08:56:52</t>
  </si>
  <si>
    <t>04.12.2022 08:56:59</t>
  </si>
  <si>
    <t>04.12.2022 08:57:01</t>
  </si>
  <si>
    <t>04.12.2022 08:57:02</t>
  </si>
  <si>
    <t>04.12.2022 08:57:04</t>
  </si>
  <si>
    <t>04.12.2022 08:57:22</t>
  </si>
  <si>
    <t>04.12.2022 08:57:23</t>
  </si>
  <si>
    <t>04.12.2022 08:57:25</t>
  </si>
  <si>
    <t>04.12.2022 08:57:26</t>
  </si>
  <si>
    <t>04.12.2022 08:57:28</t>
  </si>
  <si>
    <t>04.12.2022 08:57:29</t>
  </si>
  <si>
    <t>04.12.2022 08:57:31</t>
  </si>
  <si>
    <t>04.12.2022 09:00:02</t>
  </si>
  <si>
    <t>04.12.2022 09:00:04</t>
  </si>
  <si>
    <t>04.12.2022 09:00:05</t>
  </si>
  <si>
    <t>04.12.2022 09:00:07</t>
  </si>
  <si>
    <t>04.12.2022 09:00:08</t>
  </si>
  <si>
    <t>04.12.2022 09:00:10</t>
  </si>
  <si>
    <t>04.12.2022 09:00:16</t>
  </si>
  <si>
    <t>04.12.2022 09:00:17</t>
  </si>
  <si>
    <t>04.12.2022 09:00:19</t>
  </si>
  <si>
    <t>04.12.2022 09:00:20</t>
  </si>
  <si>
    <t>04.12.2022 09:00:25</t>
  </si>
  <si>
    <t>04.12.2022 09:00:26</t>
  </si>
  <si>
    <t>04.12.2022 09:00:28</t>
  </si>
  <si>
    <t>04.12.2022 09:00:29</t>
  </si>
  <si>
    <t>04.12.2022 09:00:31</t>
  </si>
  <si>
    <t>04.12.2022 09:00:32</t>
  </si>
  <si>
    <t>04.12.2022 09:00:35</t>
  </si>
  <si>
    <t>04.12.2022 09:00:37</t>
  </si>
  <si>
    <t>04.12.2022 09:00:38</t>
  </si>
  <si>
    <t>04.12.2022 09:00:40</t>
  </si>
  <si>
    <t>04.12.2022 09:00:41</t>
  </si>
  <si>
    <t>04.12.2022 09:00:43</t>
  </si>
  <si>
    <t>04.12.2022 09:00:44</t>
  </si>
  <si>
    <t>04.12.2022 09:01:32</t>
  </si>
  <si>
    <t>04.12.2022 09:01:35</t>
  </si>
  <si>
    <t>04.12.2022 09:01:37</t>
  </si>
  <si>
    <t>04.12.2022 09:01:38</t>
  </si>
  <si>
    <t>04.12.2022 09:01:49</t>
  </si>
  <si>
    <t>04.12.2022 09:01:50</t>
  </si>
  <si>
    <t>04.12.2022 09:07:58</t>
  </si>
  <si>
    <t>04.12.2022 09:08:01</t>
  </si>
  <si>
    <t>04.12.2022 09:08:02</t>
  </si>
  <si>
    <t>04.12.2022 09:08:04</t>
  </si>
  <si>
    <t>04.12.2022 09:08:05</t>
  </si>
  <si>
    <t>04.12.2022 09:08:07</t>
  </si>
  <si>
    <t>04.12.2022 09:08:08</t>
  </si>
  <si>
    <t>04.12.2022 09:08:41</t>
  </si>
  <si>
    <t>04.12.2022 09:08:53</t>
  </si>
  <si>
    <t>04.12.2022 09:08:55</t>
  </si>
  <si>
    <t>04.12.2022 09:09:05</t>
  </si>
  <si>
    <t>04.12.2022 09:09:07</t>
  </si>
  <si>
    <t>04.12.2022 09:09:08</t>
  </si>
  <si>
    <t>04.12.2022 09:10:56</t>
  </si>
  <si>
    <t>04.12.2022 09:10:58</t>
  </si>
  <si>
    <t>04.12.2022 09:10:59</t>
  </si>
  <si>
    <t>04.12.2022 09:11:02</t>
  </si>
  <si>
    <t>04.12.2022 09:11:08</t>
  </si>
  <si>
    <t>04.12.2022 09:12:07</t>
  </si>
  <si>
    <t>04.12.2022 09:12:08</t>
  </si>
  <si>
    <t>04.12.2022 09:12:10</t>
  </si>
  <si>
    <t>04.12.2022 09:12:11</t>
  </si>
  <si>
    <t>04.12.2022 09:12:13</t>
  </si>
  <si>
    <t>04.12.2022 09:12:20</t>
  </si>
  <si>
    <t>04.12.2022 09:12:22</t>
  </si>
  <si>
    <t>04.12.2022 09:12:23</t>
  </si>
  <si>
    <t>04.12.2022 09:12:25</t>
  </si>
  <si>
    <t>04.12.2022 09:12:26</t>
  </si>
  <si>
    <t>04.12.2022 09:12:28</t>
  </si>
  <si>
    <t>04.12.2022 09:12:41</t>
  </si>
  <si>
    <t>04.12.2022 09:12:43</t>
  </si>
  <si>
    <t>04.12.2022 09:12:44</t>
  </si>
  <si>
    <t>04.12.2022 09:12:46</t>
  </si>
  <si>
    <t>04.12.2022 09:12:49</t>
  </si>
  <si>
    <t>04.12.2022 09:12:50</t>
  </si>
  <si>
    <t>04.12.2022 09:12:53</t>
  </si>
  <si>
    <t>04.12.2022 09:14:14</t>
  </si>
  <si>
    <t>04.12.2022 09:14:15</t>
  </si>
  <si>
    <t>04.12.2022 09:14:17</t>
  </si>
  <si>
    <t>04.12.2022 09:14:18</t>
  </si>
  <si>
    <t>04.12.2022 09:14:20</t>
  </si>
  <si>
    <t>04.12.2022 09:15:41</t>
  </si>
  <si>
    <t>04.12.2022 09:15:44</t>
  </si>
  <si>
    <t>04.12.2022 09:15:45</t>
  </si>
  <si>
    <t>04.12.2022 09:15:47</t>
  </si>
  <si>
    <t>04.12.2022 09:15:48</t>
  </si>
  <si>
    <t>04.12.2022 09:15:50</t>
  </si>
  <si>
    <t>04.12.2022 09:19:51</t>
  </si>
  <si>
    <t>04.12.2022 09:19:53</t>
  </si>
  <si>
    <t>04.12.2022 09:19:54</t>
  </si>
  <si>
    <t>04.12.2022 09:19:56</t>
  </si>
  <si>
    <t>04.12.2022 09:19:57</t>
  </si>
  <si>
    <t>04.12.2022 09:22:08</t>
  </si>
  <si>
    <t>04.12.2022 09:22:11</t>
  </si>
  <si>
    <t>04.12.2022 09:22:12</t>
  </si>
  <si>
    <t>04.12.2022 09:22:14</t>
  </si>
  <si>
    <t>04.12.2022 09:22:15</t>
  </si>
  <si>
    <t>04.12.2022 09:22:17</t>
  </si>
  <si>
    <t>04.12.2022 09:22:18</t>
  </si>
  <si>
    <t>04.12.2022 09:24:06</t>
  </si>
  <si>
    <t>04.12.2022 09:24:08</t>
  </si>
  <si>
    <t>04.12.2022 09:24:09</t>
  </si>
  <si>
    <t>04.12.2022 09:24:11</t>
  </si>
  <si>
    <t>04.12.2022 09:24:12</t>
  </si>
  <si>
    <t>04.12.2022 09:24:15</t>
  </si>
  <si>
    <t>04.12.2022 09:25:09</t>
  </si>
  <si>
    <t>04.12.2022 09:25:11</t>
  </si>
  <si>
    <t>04.12.2022 09:25:12</t>
  </si>
  <si>
    <t>04.12.2022 09:25:14</t>
  </si>
  <si>
    <t>04.12.2022 09:25:15</t>
  </si>
  <si>
    <t>04.12.2022 09:25:17</t>
  </si>
  <si>
    <t>04.12.2022 09:25:18</t>
  </si>
  <si>
    <t>04.12.2022 09:25:20</t>
  </si>
  <si>
    <t>04.12.2022 09:25:21</t>
  </si>
  <si>
    <t>04.12.2022 09:25:23</t>
  </si>
  <si>
    <t>04.12.2022 09:25:24</t>
  </si>
  <si>
    <t>04.12.2022 09:26:51</t>
  </si>
  <si>
    <t>04.12.2022 09:26:53</t>
  </si>
  <si>
    <t>04.12.2022 09:26:54</t>
  </si>
  <si>
    <t>04.12.2022 09:26:56</t>
  </si>
  <si>
    <t>04.12.2022 09:26:59</t>
  </si>
  <si>
    <t>04.12.2022 09:27:17</t>
  </si>
  <si>
    <t>04.12.2022 09:27:18</t>
  </si>
  <si>
    <t>04.12.2022 09:27:20</t>
  </si>
  <si>
    <t>04.12.2022 09:27:21</t>
  </si>
  <si>
    <t>04.12.2022 09:27:23</t>
  </si>
  <si>
    <t>04.12.2022 09:27:24</t>
  </si>
  <si>
    <t>04.12.2022 09:27:26</t>
  </si>
  <si>
    <t>04.12.2022 09:27:27</t>
  </si>
  <si>
    <t>04.12.2022 09:27:29</t>
  </si>
  <si>
    <t>04.12.2022 09:27:30</t>
  </si>
  <si>
    <t>04.12.2022 09:27:32</t>
  </si>
  <si>
    <t>04.12.2022 09:28:17</t>
  </si>
  <si>
    <t>04.12.2022 09:28:18</t>
  </si>
  <si>
    <t>04.12.2022 09:28:20</t>
  </si>
  <si>
    <t>04.12.2022 09:28:21</t>
  </si>
  <si>
    <t>04.12.2022 09:28:23</t>
  </si>
  <si>
    <t>04.12.2022 09:28:24</t>
  </si>
  <si>
    <t>04.12.2022 09:28:26</t>
  </si>
  <si>
    <t>04.12.2022 09:28:27</t>
  </si>
  <si>
    <t>04.12.2022 09:28:29</t>
  </si>
  <si>
    <t>04.12.2022 09:28:30</t>
  </si>
  <si>
    <t>04.12.2022 09:28:32</t>
  </si>
  <si>
    <t>04.12.2022 09:28:33</t>
  </si>
  <si>
    <t>04.12.2022 09:28:36</t>
  </si>
  <si>
    <t>04.12.2022 09:29:06</t>
  </si>
  <si>
    <t>04.12.2022 09:29:07</t>
  </si>
  <si>
    <t>04.12.2022 09:29:09</t>
  </si>
  <si>
    <t>04.12.2022 09:29:10</t>
  </si>
  <si>
    <t>04.12.2022 09:29:13</t>
  </si>
  <si>
    <t>04.12.2022 09:30:40</t>
  </si>
  <si>
    <t>04.12.2022 09:30:42</t>
  </si>
  <si>
    <t>04.12.2022 09:30:43</t>
  </si>
  <si>
    <t>04.12.2022 09:30:45</t>
  </si>
  <si>
    <t>04.12.2022 09:30:46</t>
  </si>
  <si>
    <t>04.12.2022 09:30:48</t>
  </si>
  <si>
    <t>04.12.2022 09:31:27</t>
  </si>
  <si>
    <t>04.12.2022 09:31:28</t>
  </si>
  <si>
    <t>04.12.2022 09:31:30</t>
  </si>
  <si>
    <t>04.12.2022 09:31:31</t>
  </si>
  <si>
    <t>04.12.2022 09:31:33</t>
  </si>
  <si>
    <t>04.12.2022 09:31:34</t>
  </si>
  <si>
    <t>04.12.2022 09:31:36</t>
  </si>
  <si>
    <t>04.12.2022 09:33:09</t>
  </si>
  <si>
    <t>04.12.2022 09:33:10</t>
  </si>
  <si>
    <t>04.12.2022 09:33:12</t>
  </si>
  <si>
    <t>04.12.2022 09:33:13</t>
  </si>
  <si>
    <t>04.12.2022 09:35:22</t>
  </si>
  <si>
    <t>04.12.2022 09:35:24</t>
  </si>
  <si>
    <t>04.12.2022 09:35:25</t>
  </si>
  <si>
    <t>04.12.2022 09:35:27</t>
  </si>
  <si>
    <t>04.12.2022 09:35:28</t>
  </si>
  <si>
    <t>04.12.2022 09:35:30</t>
  </si>
  <si>
    <t>04.12.2022 09:35:31</t>
  </si>
  <si>
    <t>04.12.2022 09:35:33</t>
  </si>
  <si>
    <t>04.12.2022 09:35:34</t>
  </si>
  <si>
    <t>04.12.2022 09:35:49</t>
  </si>
  <si>
    <t>04.12.2022 09:35:51</t>
  </si>
  <si>
    <t>04.12.2022 09:35:52</t>
  </si>
  <si>
    <t>04.12.2022 09:35:54</t>
  </si>
  <si>
    <t>04.12.2022 09:35:55</t>
  </si>
  <si>
    <t>04.12.2022 09:35:57</t>
  </si>
  <si>
    <t>04.12.2022 09:35:58</t>
  </si>
  <si>
    <t>04.12.2022 09:36:00</t>
  </si>
  <si>
    <t>04.12.2022 09:36:01</t>
  </si>
  <si>
    <t>04.12.2022 09:36:03</t>
  </si>
  <si>
    <t>04.12.2022 09:36:04</t>
  </si>
  <si>
    <t>04.12.2022 09:36:06</t>
  </si>
  <si>
    <t>04.12.2022 09:36:09</t>
  </si>
  <si>
    <t>04.12.2022 09:36:10</t>
  </si>
  <si>
    <t>04.12.2022 09:36:42</t>
  </si>
  <si>
    <t>04.12.2022 09:36:43</t>
  </si>
  <si>
    <t>04.12.2022 09:36:45</t>
  </si>
  <si>
    <t>04.12.2022 09:36:46</t>
  </si>
  <si>
    <t>04.12.2022 09:36:48</t>
  </si>
  <si>
    <t>04.12.2022 09:36:49</t>
  </si>
  <si>
    <t>04.12.2022 09:36:52</t>
  </si>
  <si>
    <t>04.12.2022 09:36:54</t>
  </si>
  <si>
    <t>04.12.2022 09:36:55</t>
  </si>
  <si>
    <t>04.12.2022 09:36:57</t>
  </si>
  <si>
    <t>04.12.2022 09:36:58</t>
  </si>
  <si>
    <t>04.12.2022 09:37:01</t>
  </si>
  <si>
    <t>04.12.2022 09:38:04</t>
  </si>
  <si>
    <t>04.12.2022 09:38:10</t>
  </si>
  <si>
    <t>04.12.2022 09:38:12</t>
  </si>
  <si>
    <t>04.12.2022 09:38:13</t>
  </si>
  <si>
    <t>04.12.2022 09:38:15</t>
  </si>
  <si>
    <t>04.12.2022 09:38:40</t>
  </si>
  <si>
    <t>04.12.2022 09:38:42</t>
  </si>
  <si>
    <t>04.12.2022 09:38:43</t>
  </si>
  <si>
    <t>04.12.2022 09:38:45</t>
  </si>
  <si>
    <t>04.12.2022 09:38:46</t>
  </si>
  <si>
    <t>04.12.2022 09:38:48</t>
  </si>
  <si>
    <t>04.12.2022 09:38:49</t>
  </si>
  <si>
    <t>04.12.2022 09:38:51</t>
  </si>
  <si>
    <t>04.12.2022 09:38:52</t>
  </si>
  <si>
    <t>04.12.2022 09:38:54</t>
  </si>
  <si>
    <t>04.12.2022 09:41:00</t>
  </si>
  <si>
    <t>04.12.2022 09:41:01</t>
  </si>
  <si>
    <t>04.12.2022 09:41:03</t>
  </si>
  <si>
    <t>04.12.2022 09:41:04</t>
  </si>
  <si>
    <t>04.12.2022 09:41:06</t>
  </si>
  <si>
    <t>04.12.2022 09:41:07</t>
  </si>
  <si>
    <t>04.12.2022 09:41:09</t>
  </si>
  <si>
    <t>04.12.2022 09:41:10</t>
  </si>
  <si>
    <t>04.12.2022 09:41:12</t>
  </si>
  <si>
    <t>04.12.2022 09:41:13</t>
  </si>
  <si>
    <t>04.12.2022 09:41:48</t>
  </si>
  <si>
    <t>04.12.2022 09:41:49</t>
  </si>
  <si>
    <t>04.12.2022 09:41:51</t>
  </si>
  <si>
    <t>04.12.2022 09:41:52</t>
  </si>
  <si>
    <t>04.12.2022 09:41:54</t>
  </si>
  <si>
    <t>04.12.2022 09:41:55</t>
  </si>
  <si>
    <t>04.12.2022 09:42:09</t>
  </si>
  <si>
    <t>04.12.2022 09:42:10</t>
  </si>
  <si>
    <t>04.12.2022 09:42:12</t>
  </si>
  <si>
    <t>04.12.2022 09:42:13</t>
  </si>
  <si>
    <t>04.12.2022 09:42:15</t>
  </si>
  <si>
    <t>04.12.2022 09:43:45</t>
  </si>
  <si>
    <t>04.12.2022 09:43:46</t>
  </si>
  <si>
    <t>04.12.2022 09:43:48</t>
  </si>
  <si>
    <t>04.12.2022 09:43:52</t>
  </si>
  <si>
    <t>04.12.2022 09:43:54</t>
  </si>
  <si>
    <t>04.12.2022 09:43:55</t>
  </si>
  <si>
    <t>04.12.2022 09:43:57</t>
  </si>
  <si>
    <t>04.12.2022 09:43:58</t>
  </si>
  <si>
    <t>04.12.2022 09:44:01</t>
  </si>
  <si>
    <t>04.12.2022 09:44:03</t>
  </si>
  <si>
    <t>04.12.2022 09:44:04</t>
  </si>
  <si>
    <t>04.12.2022 09:44:06</t>
  </si>
  <si>
    <t>04.12.2022 09:44:07</t>
  </si>
  <si>
    <t>04.12.2022 09:44:09</t>
  </si>
  <si>
    <t>04.12.2022 09:44:10</t>
  </si>
  <si>
    <t>04.12.2022 09:44:12</t>
  </si>
  <si>
    <t>04.12.2022 09:44:13</t>
  </si>
  <si>
    <t>04.12.2022 09:44:21</t>
  </si>
  <si>
    <t>04.12.2022 09:44:22</t>
  </si>
  <si>
    <t>04.12.2022 09:44:24</t>
  </si>
  <si>
    <t>04.12.2022 09:44:25</t>
  </si>
  <si>
    <t>04.12.2022 09:44:27</t>
  </si>
  <si>
    <t>04.12.2022 09:44:28</t>
  </si>
  <si>
    <t>04.12.2022 09:44:30</t>
  </si>
  <si>
    <t>04.12.2022 09:44:31</t>
  </si>
  <si>
    <t>04.12.2022 09:44:33</t>
  </si>
  <si>
    <t>04.12.2022 09:44:34</t>
  </si>
  <si>
    <t>04.12.2022 09:44:40</t>
  </si>
  <si>
    <t>04.12.2022 09:44:41</t>
  </si>
  <si>
    <t>04.12.2022 09:44:43</t>
  </si>
  <si>
    <t>04.12.2022 09:44:44</t>
  </si>
  <si>
    <t>04.12.2022 09:44:46</t>
  </si>
  <si>
    <t>04.12.2022 09:44:47</t>
  </si>
  <si>
    <t>04.12.2022 09:44:49</t>
  </si>
  <si>
    <t>04.12.2022 09:45:01</t>
  </si>
  <si>
    <t>04.12.2022 09:45:02</t>
  </si>
  <si>
    <t>04.12.2022 09:45:04</t>
  </si>
  <si>
    <t>04.12.2022 09:45:05</t>
  </si>
  <si>
    <t>04.12.2022 09:45:07</t>
  </si>
  <si>
    <t>04.12.2022 09:45:08</t>
  </si>
  <si>
    <t>04.12.2022 09:45:10</t>
  </si>
  <si>
    <t>04.12.2022 09:45:20</t>
  </si>
  <si>
    <t>04.12.2022 09:45:22</t>
  </si>
  <si>
    <t>04.12.2022 09:45:23</t>
  </si>
  <si>
    <t>04.12.2022 09:45:25</t>
  </si>
  <si>
    <t>04.12.2022 09:45:26</t>
  </si>
  <si>
    <t>04.12.2022 09:45:28</t>
  </si>
  <si>
    <t>04.12.2022 09:46:53</t>
  </si>
  <si>
    <t>04.12.2022 09:46:55</t>
  </si>
  <si>
    <t>04.12.2022 09:46:56</t>
  </si>
  <si>
    <t>04.12.2022 09:46:58</t>
  </si>
  <si>
    <t>04.12.2022 09:46:59</t>
  </si>
  <si>
    <t>04.12.2022 09:47:01</t>
  </si>
  <si>
    <t>04.12.2022 09:47:02</t>
  </si>
  <si>
    <t>04.12.2022 09:47:56</t>
  </si>
  <si>
    <t>04.12.2022 09:47:58</t>
  </si>
  <si>
    <t>04.12.2022 09:47:59</t>
  </si>
  <si>
    <t>04.12.2022 09:48:01</t>
  </si>
  <si>
    <t>04.12.2022 09:48:02</t>
  </si>
  <si>
    <t>04.12.2022 09:48:04</t>
  </si>
  <si>
    <t>04.12.2022 09:48:32</t>
  </si>
  <si>
    <t>04.12.2022 09:48:35</t>
  </si>
  <si>
    <t>04.12.2022 09:48:37</t>
  </si>
  <si>
    <t>04.12.2022 09:48:38</t>
  </si>
  <si>
    <t>04.12.2022 09:48:40</t>
  </si>
  <si>
    <t>04.12.2022 09:48:41</t>
  </si>
  <si>
    <t>04.12.2022 09:48:43</t>
  </si>
  <si>
    <t>04.12.2022 09:48:46</t>
  </si>
  <si>
    <t>04.12.2022 09:48:47</t>
  </si>
  <si>
    <t>04.12.2022 09:48:49</t>
  </si>
  <si>
    <t>04.12.2022 09:48:50</t>
  </si>
  <si>
    <t>04.12.2022 09:48:52</t>
  </si>
  <si>
    <t>04.12.2022 09:48:53</t>
  </si>
  <si>
    <t>04.12.2022 09:48:55</t>
  </si>
  <si>
    <t>04.12.2022 09:50:19</t>
  </si>
  <si>
    <t>04.12.2022 09:50:20</t>
  </si>
  <si>
    <t>04.12.2022 09:50:22</t>
  </si>
  <si>
    <t>04.12.2022 09:50:23</t>
  </si>
  <si>
    <t>04.12.2022 09:50:25</t>
  </si>
  <si>
    <t>04.12.2022 09:50:26</t>
  </si>
  <si>
    <t>04.12.2022 09:50:28</t>
  </si>
  <si>
    <t>04.12.2022 09:50:29</t>
  </si>
  <si>
    <t>04.12.2022 09:50:31</t>
  </si>
  <si>
    <t>04.12.2022 09:50:52</t>
  </si>
  <si>
    <t>04.12.2022 09:50:53</t>
  </si>
  <si>
    <t>04.12.2022 09:50:55</t>
  </si>
  <si>
    <t>04.12.2022 09:50:56</t>
  </si>
  <si>
    <t>04.12.2022 09:50:58</t>
  </si>
  <si>
    <t>04.12.2022 09:51:02</t>
  </si>
  <si>
    <t>04.12.2022 09:51:04</t>
  </si>
  <si>
    <t>04.12.2022 09:51:05</t>
  </si>
  <si>
    <t>04.12.2022 09:51:07</t>
  </si>
  <si>
    <t>04.12.2022 09:51:08</t>
  </si>
  <si>
    <t>04.12.2022 09:51:10</t>
  </si>
  <si>
    <t>04.12.2022 09:51:11</t>
  </si>
  <si>
    <t>04.12.2022 09:51:47</t>
  </si>
  <si>
    <t>04.12.2022 09:51:50</t>
  </si>
  <si>
    <t>04.12.2022 09:51:52</t>
  </si>
  <si>
    <t>04.12.2022 09:51:53</t>
  </si>
  <si>
    <t>04.12.2022 09:51:55</t>
  </si>
  <si>
    <t>04.12.2022 09:51:56</t>
  </si>
  <si>
    <t>04.12.2022 09:51:58</t>
  </si>
  <si>
    <t>04.12.2022 09:52:40</t>
  </si>
  <si>
    <t>04.12.2022 09:52:43</t>
  </si>
  <si>
    <t>04.12.2022 09:52:44</t>
  </si>
  <si>
    <t>04.12.2022 09:52:46</t>
  </si>
  <si>
    <t>04.12.2022 09:52:47</t>
  </si>
  <si>
    <t>04.12.2022 09:52:49</t>
  </si>
  <si>
    <t>04.12.2022 09:52:50</t>
  </si>
  <si>
    <t>04.12.2022 09:52:52</t>
  </si>
  <si>
    <t>04.12.2022 09:52:53</t>
  </si>
  <si>
    <t>04.12.2022 09:52:55</t>
  </si>
  <si>
    <t>04.12.2022 09:52:56</t>
  </si>
  <si>
    <t>04.12.2022 09:52:58</t>
  </si>
  <si>
    <t>04.12.2022 09:52:59</t>
  </si>
  <si>
    <t>04.12.2022 09:53:01</t>
  </si>
  <si>
    <t>04.12.2022 09:53:02</t>
  </si>
  <si>
    <t>04.12.2022 09:53:46</t>
  </si>
  <si>
    <t>04.12.2022 09:53:49</t>
  </si>
  <si>
    <t>04.12.2022 09:53:50</t>
  </si>
  <si>
    <t>04.12.2022 09:53:52</t>
  </si>
  <si>
    <t>04.12.2022 09:53:53</t>
  </si>
  <si>
    <t>04.12.2022 09:53:55</t>
  </si>
  <si>
    <t>04.12.2022 09:53:56</t>
  </si>
  <si>
    <t>04.12.2022 09:53:58</t>
  </si>
  <si>
    <t>04.12.2022 09:53:59</t>
  </si>
  <si>
    <t>04.12.2022 09:54:01</t>
  </si>
  <si>
    <t>04.12.2022 09:54:02</t>
  </si>
  <si>
    <t>04.12.2022 09:54:04</t>
  </si>
  <si>
    <t>04.12.2022 09:54:05</t>
  </si>
  <si>
    <t>04.12.2022 09:54:07</t>
  </si>
  <si>
    <t>04.12.2022 09:54:18</t>
  </si>
  <si>
    <t>04.12.2022 09:54:20</t>
  </si>
  <si>
    <t>04.12.2022 09:54:21</t>
  </si>
  <si>
    <t>04.12.2022 09:54:23</t>
  </si>
  <si>
    <t>04.12.2022 09:54:24</t>
  </si>
  <si>
    <t>04.12.2022 09:54:26</t>
  </si>
  <si>
    <t>04.12.2022 09:54:42</t>
  </si>
  <si>
    <t>04.12.2022 09:54:44</t>
  </si>
  <si>
    <t>04.12.2022 09:54:45</t>
  </si>
  <si>
    <t>04.12.2022 09:54:47</t>
  </si>
  <si>
    <t>04.12.2022 09:54:48</t>
  </si>
  <si>
    <t>04.12.2022 09:54:50</t>
  </si>
  <si>
    <t>04.12.2022 09:54:53</t>
  </si>
  <si>
    <t>04.12.2022 09:54:54</t>
  </si>
  <si>
    <t>04.12.2022 09:54:56</t>
  </si>
  <si>
    <t>04.12.2022 09:55:05</t>
  </si>
  <si>
    <t>04.12.2022 09:55:08</t>
  </si>
  <si>
    <t>04.12.2022 09:55:09</t>
  </si>
  <si>
    <t>04.12.2022 09:55:11</t>
  </si>
  <si>
    <t>04.12.2022 09:55:12</t>
  </si>
  <si>
    <t>04.12.2022 09:55:14</t>
  </si>
  <si>
    <t>04.12.2022 09:55:15</t>
  </si>
  <si>
    <t>04.12.2022 09:56:17</t>
  </si>
  <si>
    <t>04.12.2022 09:56:18</t>
  </si>
  <si>
    <t>04.12.2022 09:56:20</t>
  </si>
  <si>
    <t>04.12.2022 09:56:21</t>
  </si>
  <si>
    <t>04.12.2022 09:56:23</t>
  </si>
  <si>
    <t>04.12.2022 09:56:24</t>
  </si>
  <si>
    <t>04.12.2022 09:58:45</t>
  </si>
  <si>
    <t>04.12.2022 09:58:47</t>
  </si>
  <si>
    <t>04.12.2022 09:58:48</t>
  </si>
  <si>
    <t>04.12.2022 09:58:50</t>
  </si>
  <si>
    <t>04.12.2022 09:58:51</t>
  </si>
  <si>
    <t>04.12.2022 09:58:53</t>
  </si>
  <si>
    <t>04.12.2022 09:59:33</t>
  </si>
  <si>
    <t>04.12.2022 09:59:35</t>
  </si>
  <si>
    <t>04.12.2022 09:59:36</t>
  </si>
  <si>
    <t>04.12.2022 09:59:38</t>
  </si>
  <si>
    <t>04.12.2022 09:59:39</t>
  </si>
  <si>
    <t>04.12.2022 09:59:41</t>
  </si>
  <si>
    <t>04.12.2022 09:59:42</t>
  </si>
  <si>
    <t>04.12.2022 09:59:45</t>
  </si>
  <si>
    <t>04.12.2022 09:59:47</t>
  </si>
  <si>
    <t>04.12.2022 09:59:48</t>
  </si>
  <si>
    <t>04.12.2022 09:59:50</t>
  </si>
  <si>
    <t>04.12.2022 09:59:51</t>
  </si>
  <si>
    <t>04.12.2022 10:00:53</t>
  </si>
  <si>
    <t>04.12.2022 10:00:54</t>
  </si>
  <si>
    <t>04.12.2022 10:00:56</t>
  </si>
  <si>
    <t>04.12.2022 10:00:57</t>
  </si>
  <si>
    <t>04.12.2022 10:00:59</t>
  </si>
  <si>
    <t>04.12.2022 10:01:24</t>
  </si>
  <si>
    <t>04.12.2022 10:01:26</t>
  </si>
  <si>
    <t>04.12.2022 10:01:27</t>
  </si>
  <si>
    <t>04.12.2022 10:01:29</t>
  </si>
  <si>
    <t>04.12.2022 10:01:30</t>
  </si>
  <si>
    <t>04.12.2022 10:02:17</t>
  </si>
  <si>
    <t>04.12.2022 10:02:18</t>
  </si>
  <si>
    <t>04.12.2022 10:02:20</t>
  </si>
  <si>
    <t>04.12.2022 10:02:21</t>
  </si>
  <si>
    <t>04.12.2022 10:02:23</t>
  </si>
  <si>
    <t>04.12.2022 10:02:24</t>
  </si>
  <si>
    <t>04.12.2022 10:02:38</t>
  </si>
  <si>
    <t>04.12.2022 10:02:44</t>
  </si>
  <si>
    <t>04.12.2022 10:02:45</t>
  </si>
  <si>
    <t>04.12.2022 10:02:47</t>
  </si>
  <si>
    <t>04.12.2022 10:02:48</t>
  </si>
  <si>
    <t>04.12.2022 10:02:50</t>
  </si>
  <si>
    <t>04.12.2022 10:02:53</t>
  </si>
  <si>
    <t>04.12.2022 10:02:54</t>
  </si>
  <si>
    <t>04.12.2022 10:02:56</t>
  </si>
  <si>
    <t>04.12.2022 10:02:57</t>
  </si>
  <si>
    <t>04.12.2022 10:02:59</t>
  </si>
  <si>
    <t>04.12.2022 10:03:18</t>
  </si>
  <si>
    <t>04.12.2022 10:04:38</t>
  </si>
  <si>
    <t>04.12.2022 10:04:39</t>
  </si>
  <si>
    <t>04.12.2022 10:04:41</t>
  </si>
  <si>
    <t>04.12.2022 10:04:42</t>
  </si>
  <si>
    <t>04.12.2022 10:04:44</t>
  </si>
  <si>
    <t>04.12.2022 10:04:45</t>
  </si>
  <si>
    <t>04.12.2022 10:04:47</t>
  </si>
  <si>
    <t>04.12.2022 10:04:51</t>
  </si>
  <si>
    <t>04.12.2022 10:04:53</t>
  </si>
  <si>
    <t>04.12.2022 10:04:54</t>
  </si>
  <si>
    <t>04.12.2022 10:04:56</t>
  </si>
  <si>
    <t>04.12.2022 10:04:57</t>
  </si>
  <si>
    <t>04.12.2022 10:04:59</t>
  </si>
  <si>
    <t>04.12.2022 10:05:12</t>
  </si>
  <si>
    <t>04.12.2022 10:05:14</t>
  </si>
  <si>
    <t>04.12.2022 10:05:15</t>
  </si>
  <si>
    <t>04.12.2022 10:05:17</t>
  </si>
  <si>
    <t>04.12.2022 10:05:20</t>
  </si>
  <si>
    <t>04.12.2022 10:05:32</t>
  </si>
  <si>
    <t>04.12.2022 10:05:35</t>
  </si>
  <si>
    <t>04.12.2022 10:05:36</t>
  </si>
  <si>
    <t>04.12.2022 10:05:38</t>
  </si>
  <si>
    <t>04.12.2022 10:05:39</t>
  </si>
  <si>
    <t>04.12.2022 10:06:44</t>
  </si>
  <si>
    <t>04.12.2022 10:06:45</t>
  </si>
  <si>
    <t>04.12.2022 10:06:47</t>
  </si>
  <si>
    <t>04.12.2022 10:06:48</t>
  </si>
  <si>
    <t>04.12.2022 10:07:03</t>
  </si>
  <si>
    <t>04.12.2022 10:07:05</t>
  </si>
  <si>
    <t>04.12.2022 10:07:06</t>
  </si>
  <si>
    <t>04.12.2022 10:07:08</t>
  </si>
  <si>
    <t>04.12.2022 10:07:09</t>
  </si>
  <si>
    <t>04.12.2022 10:07:11</t>
  </si>
  <si>
    <t>04.12.2022 10:07:12</t>
  </si>
  <si>
    <t>04.12.2022 10:07:17</t>
  </si>
  <si>
    <t>04.12.2022 10:07:18</t>
  </si>
  <si>
    <t>04.12.2022 10:07:20</t>
  </si>
  <si>
    <t>04.12.2022 10:07:21</t>
  </si>
  <si>
    <t>04.12.2022 10:07:23</t>
  </si>
  <si>
    <t>04.12.2022 10:07:48</t>
  </si>
  <si>
    <t>04.12.2022 10:07:50</t>
  </si>
  <si>
    <t>04.12.2022 10:07:51</t>
  </si>
  <si>
    <t>04.12.2022 10:07:53</t>
  </si>
  <si>
    <t>04.12.2022 10:07:54</t>
  </si>
  <si>
    <t>04.12.2022 10:08:02</t>
  </si>
  <si>
    <t>04.12.2022 10:08:03</t>
  </si>
  <si>
    <t>04.12.2022 10:08:05</t>
  </si>
  <si>
    <t>04.12.2022 10:08:06</t>
  </si>
  <si>
    <t>04.12.2022 10:08:08</t>
  </si>
  <si>
    <t>04.12.2022 10:08:09</t>
  </si>
  <si>
    <t>04.12.2022 10:08:11</t>
  </si>
  <si>
    <t>04.12.2022 10:08:12</t>
  </si>
  <si>
    <t>04.12.2022 10:08:14</t>
  </si>
  <si>
    <t>04.12.2022 10:08:38</t>
  </si>
  <si>
    <t>04.12.2022 10:08:39</t>
  </si>
  <si>
    <t>04.12.2022 10:08:41</t>
  </si>
  <si>
    <t>04.12.2022 10:08:42</t>
  </si>
  <si>
    <t>04.12.2022 10:08:44</t>
  </si>
  <si>
    <t>04.12.2022 10:08:45</t>
  </si>
  <si>
    <t>04.12.2022 10:10:18</t>
  </si>
  <si>
    <t>04.12.2022 10:10:21</t>
  </si>
  <si>
    <t>04.12.2022 10:10:23</t>
  </si>
  <si>
    <t>04.12.2022 10:10:26</t>
  </si>
  <si>
    <t>04.12.2022 10:10:27</t>
  </si>
  <si>
    <t>04.12.2022 10:10:29</t>
  </si>
  <si>
    <t>04.12.2022 10:10:30</t>
  </si>
  <si>
    <t>04.12.2022 10:11:35</t>
  </si>
  <si>
    <t>04.12.2022 10:11:38</t>
  </si>
  <si>
    <t>04.12.2022 10:11:39</t>
  </si>
  <si>
    <t>04.12.2022 10:11:41</t>
  </si>
  <si>
    <t>04.12.2022 10:11:42</t>
  </si>
  <si>
    <t>04.12.2022 10:11:44</t>
  </si>
  <si>
    <t>04.12.2022 10:11:45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</si>
  <si>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</si>
  <si>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</si>
  <si>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</si>
  <si>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</si>
  <si>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</si>
  <si>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</si>
  <si>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10:13:23</t>
  </si>
  <si>
    <t>04.12.2022 10:13:24</t>
  </si>
  <si>
    <t>04.12.2022 10:13:26</t>
  </si>
  <si>
    <t>04.12.2022 10:13:27</t>
  </si>
  <si>
    <t>04.12.2022 10:13:29</t>
  </si>
  <si>
    <t>04.12.2022 10:13:30</t>
  </si>
  <si>
    <t>04.12.2022 10:15:20</t>
  </si>
  <si>
    <t>04.12.2022 10:15:21</t>
  </si>
  <si>
    <t>04.12.2022 10:15:23</t>
  </si>
  <si>
    <t>04.12.2022 10:15:24</t>
  </si>
  <si>
    <t>04.12.2022 10:15:29</t>
  </si>
  <si>
    <t>04.12.2022 10:15:48</t>
  </si>
  <si>
    <t>04.12.2022 10:15:49</t>
  </si>
  <si>
    <t>04.12.2022 10:15:51</t>
  </si>
  <si>
    <t>04.12.2022 10:16:09</t>
  </si>
  <si>
    <t>04.12.2022 10:16:13</t>
  </si>
  <si>
    <t>04.12.2022 10:16:15</t>
  </si>
  <si>
    <t>04.12.2022 10:16:16</t>
  </si>
  <si>
    <t>04.12.2022 10:16:18</t>
  </si>
  <si>
    <t>04.12.2022 10:16:19</t>
  </si>
  <si>
    <t>04.12.2022 10:16:37</t>
  </si>
  <si>
    <t>04.12.2022 10:16:39</t>
  </si>
  <si>
    <t>04.12.2022 10:16:40</t>
  </si>
  <si>
    <t>04.12.2022 10:16:42</t>
  </si>
  <si>
    <t>04.12.2022 10:16:43</t>
  </si>
  <si>
    <t>04.12.2022 10:16:45</t>
  </si>
  <si>
    <t>04.12.2022 10:16:46</t>
  </si>
  <si>
    <t>04.12.2022 10:16:48</t>
  </si>
  <si>
    <t>04.12.2022 10:16:49</t>
  </si>
  <si>
    <t>04.12.2022 10:16:51</t>
  </si>
  <si>
    <t>04.12.2022 10:16:52</t>
  </si>
  <si>
    <t>04.12.2022 10:16:57</t>
  </si>
  <si>
    <t>04.12.2022 10:16:58</t>
  </si>
  <si>
    <t>04.12.2022 10:17:00</t>
  </si>
  <si>
    <t>04.12.2022 10:17:01</t>
  </si>
  <si>
    <t>04.12.2022 10:17:03</t>
  </si>
  <si>
    <t>04.12.2022 10:17:04</t>
  </si>
  <si>
    <t>04.12.2022 10:17:06</t>
  </si>
  <si>
    <t>04.12.2022 10:17:07</t>
  </si>
  <si>
    <t>04.12.2022 10:17:09</t>
  </si>
  <si>
    <t>04.12.2022 10:17:39</t>
  </si>
  <si>
    <t>04.12.2022 10:17:40</t>
  </si>
  <si>
    <t>04.12.2022 10:17:42</t>
  </si>
  <si>
    <t>04.12.2022 10:17:43</t>
  </si>
  <si>
    <t>04.12.2022 10:17:45</t>
  </si>
  <si>
    <t>04.12.2022 10:18:46</t>
  </si>
  <si>
    <t>04.12.2022 10:18:48</t>
  </si>
  <si>
    <t>04.12.2022 10:18:49</t>
  </si>
  <si>
    <t>04.12.2022 10:18:51</t>
  </si>
  <si>
    <t>04.12.2022 10:18:52</t>
  </si>
  <si>
    <t>04.12.2022 10:18:54</t>
  </si>
  <si>
    <t>04.12.2022 10:19:07</t>
  </si>
  <si>
    <t>04.12.2022 10:19:10</t>
  </si>
  <si>
    <t>04.12.2022 10:19:12</t>
  </si>
  <si>
    <t>04.12.2022 10:19:13</t>
  </si>
  <si>
    <t>04.12.2022 10:19:18</t>
  </si>
  <si>
    <t>04.12.2022 10:19:19</t>
  </si>
  <si>
    <t>04.12.2022 10:19:22</t>
  </si>
  <si>
    <t>04.12.2022 10:19:24</t>
  </si>
  <si>
    <t>04.12.2022 10:19:25</t>
  </si>
  <si>
    <t>04.12.2022 10:19:27</t>
  </si>
  <si>
    <t>04.12.2022 10:19:43</t>
  </si>
  <si>
    <t>04.12.2022 10:19:46</t>
  </si>
  <si>
    <t>04.12.2022 10:19:48</t>
  </si>
  <si>
    <t>04.12.2022 10:19:49</t>
  </si>
  <si>
    <t>04.12.2022 10:19:51</t>
  </si>
  <si>
    <t>04.12.2022 10:19:52</t>
  </si>
  <si>
    <t>04.12.2022 10:19:54</t>
  </si>
  <si>
    <t>04.12.2022 10:20:21</t>
  </si>
  <si>
    <t>04.12.2022 10:20:22</t>
  </si>
  <si>
    <t>04.12.2022 10:20:24</t>
  </si>
  <si>
    <t>04.12.2022 10:20:25</t>
  </si>
  <si>
    <t>04.12.2022 10:20:30</t>
  </si>
  <si>
    <t>04.12.2022 10:20:33</t>
  </si>
  <si>
    <t>04.12.2022 10:20:34</t>
  </si>
  <si>
    <t>04.12.2022 10:20:36</t>
  </si>
  <si>
    <t>04.12.2022 10:20:37</t>
  </si>
  <si>
    <t>04.12.2022 10:21:06</t>
  </si>
  <si>
    <t>04.12.2022 10:21:07</t>
  </si>
  <si>
    <t>04.12.2022 10:21:09</t>
  </si>
  <si>
    <t>04.12.2022 10:21:10</t>
  </si>
  <si>
    <t>04.12.2022 10:21:13</t>
  </si>
  <si>
    <t>04.12.2022 10:21:15</t>
  </si>
  <si>
    <t>04.12.2022 10:21:16</t>
  </si>
  <si>
    <t>04.12.2022 10:21:36</t>
  </si>
  <si>
    <t>04.12.2022 10:21:37</t>
  </si>
  <si>
    <t>04.12.2022 10:21:51</t>
  </si>
  <si>
    <t>04.12.2022 10:21:52</t>
  </si>
  <si>
    <t>04.12.2022 10:21:54</t>
  </si>
  <si>
    <t>04.12.2022 10:21:55</t>
  </si>
  <si>
    <t>04.12.2022 10:21:57</t>
  </si>
  <si>
    <t>04.12.2022 10:21:58</t>
  </si>
  <si>
    <t>04.12.2022 10:22:01</t>
  </si>
  <si>
    <t>04.12.2022 10:22:52</t>
  </si>
  <si>
    <t>04.12.2022 10:22:54</t>
  </si>
  <si>
    <t>04.12.2022 10:22:55</t>
  </si>
  <si>
    <t>04.12.2022 10:22:57</t>
  </si>
  <si>
    <t>04.12.2022 10:22:58</t>
  </si>
  <si>
    <t>04.12.2022 10:23:01</t>
  </si>
  <si>
    <t>04.12.2022 10:23:41</t>
  </si>
  <si>
    <t>04.12.2022 10:23:44</t>
  </si>
  <si>
    <t>04.12.2022 10:23:46</t>
  </si>
  <si>
    <t>04.12.2022 10:23:47</t>
  </si>
  <si>
    <t>04.12.2022 10:23:49</t>
  </si>
  <si>
    <t>04.12.2022 10:23:50</t>
  </si>
  <si>
    <t>04.12.2022 10:25:08</t>
  </si>
  <si>
    <t>04.12.2022 10:25:11</t>
  </si>
  <si>
    <t>04.12.2022 10:25:13</t>
  </si>
  <si>
    <t>04.12.2022 10:25:14</t>
  </si>
  <si>
    <t>04.12.2022 10:25:16</t>
  </si>
  <si>
    <t>04.12.2022 10:25:17</t>
  </si>
  <si>
    <t>04.12.2022 10:25:19</t>
  </si>
  <si>
    <t>04.12.2022 10:25:20</t>
  </si>
  <si>
    <t>04.12.2022 10:25:22</t>
  </si>
  <si>
    <t>04.12.2022 10:25:23</t>
  </si>
  <si>
    <t>04.12.2022 10:25:32</t>
  </si>
  <si>
    <t>04.12.2022 10:25:34</t>
  </si>
  <si>
    <t>04.12.2022 10:25:35</t>
  </si>
  <si>
    <t>04.12.2022 10:25:37</t>
  </si>
  <si>
    <t>04.12.2022 10:25:38</t>
  </si>
  <si>
    <t>04.12.2022 10:26:29</t>
  </si>
  <si>
    <t>04.12.2022 10:26:32</t>
  </si>
  <si>
    <t>04.12.2022 10:26:34</t>
  </si>
  <si>
    <t>04.12.2022 10:26:35</t>
  </si>
  <si>
    <t>04.12.2022 10:26:37</t>
  </si>
  <si>
    <t>04.12.2022 10:26:38</t>
  </si>
  <si>
    <t>04.12.2022 10:26:40</t>
  </si>
  <si>
    <t>04.12.2022 10:27:35</t>
  </si>
  <si>
    <t>04.12.2022 10:27:37</t>
  </si>
  <si>
    <t>04.12.2022 10:27:38</t>
  </si>
  <si>
    <t>04.12.2022 10:27:40</t>
  </si>
  <si>
    <t>04.12.2022 10:27:41</t>
  </si>
  <si>
    <t>04.12.2022 10:27:43</t>
  </si>
  <si>
    <t>04.12.2022 10:28:05</t>
  </si>
  <si>
    <t>04.12.2022 10:28:08</t>
  </si>
  <si>
    <t>04.12.2022 10:28:10</t>
  </si>
  <si>
    <t>04.12.2022 10:28:11</t>
  </si>
  <si>
    <t>04.12.2022 10:28:13</t>
  </si>
  <si>
    <t>04.12.2022 10:28:14</t>
  </si>
  <si>
    <t>04.12.2022 10:28:19</t>
  </si>
  <si>
    <t>04.12.2022 10:28:20</t>
  </si>
  <si>
    <t>04.12.2022 10:28:22</t>
  </si>
  <si>
    <t>04.12.2022 10:28:23</t>
  </si>
  <si>
    <t>04.12.2022 10:28:25</t>
  </si>
  <si>
    <t>04.12.2022 10:29:05</t>
  </si>
  <si>
    <t>04.12.2022 10:29:08</t>
  </si>
  <si>
    <t>04.12.2022 10:29:10</t>
  </si>
  <si>
    <t>04.12.2022 10:29:11</t>
  </si>
  <si>
    <t>04.12.2022 10:29:13</t>
  </si>
  <si>
    <t>04.12.2022 10:29:14</t>
  </si>
  <si>
    <t>04.12.2022 10:29:16</t>
  </si>
  <si>
    <t>04.12.2022 10:30:19</t>
  </si>
  <si>
    <t>04.12.2022 10:30:20</t>
  </si>
  <si>
    <t>04.12.2022 10:30:22</t>
  </si>
  <si>
    <t>04.12.2022 10:30:23</t>
  </si>
  <si>
    <t>04.12.2022 10:30:25</t>
  </si>
  <si>
    <t>04.12.2022 10:30:26</t>
  </si>
  <si>
    <t>04.12.2022 10:30:28</t>
  </si>
  <si>
    <t>04.12.2022 10:30:29</t>
  </si>
  <si>
    <t>04.12.2022 10:31:25</t>
  </si>
  <si>
    <t>04.12.2022 10:31:26</t>
  </si>
  <si>
    <t>04.12.2022 10:31:28</t>
  </si>
  <si>
    <t>04.12.2022 10:31:29</t>
  </si>
  <si>
    <t>04.12.2022 10:31:31</t>
  </si>
  <si>
    <t>04.12.2022 10:31:34</t>
  </si>
  <si>
    <t>04.12.2022 10:35:04</t>
  </si>
  <si>
    <t>04.12.2022 10:35:07</t>
  </si>
  <si>
    <t>04.12.2022 10:35:08</t>
  </si>
  <si>
    <t>04.12.2022 10:35:10</t>
  </si>
  <si>
    <t>04.12.2022 10:35:11</t>
  </si>
  <si>
    <t>04.12.2022 10:35:13</t>
  </si>
  <si>
    <t>04.12.2022 10:35:34</t>
  </si>
  <si>
    <t>04.12.2022 10:35:35</t>
  </si>
  <si>
    <t>04.12.2022 10:35:37</t>
  </si>
  <si>
    <t>04.12.2022 10:35:38</t>
  </si>
  <si>
    <t>04.12.2022 10:35:40</t>
  </si>
  <si>
    <t>04.12.2022 10:35:43</t>
  </si>
  <si>
    <t>04.12.2022 10:35:44</t>
  </si>
  <si>
    <t>04.12.2022 10:35:46</t>
  </si>
  <si>
    <t>04.12.2022 10:35:47</t>
  </si>
  <si>
    <t>04.12.2022 10:35:49</t>
  </si>
  <si>
    <t>04.12.2022 10:36:44</t>
  </si>
  <si>
    <t>04.12.2022 10:36:46</t>
  </si>
  <si>
    <t>04.12.2022 10:36:47</t>
  </si>
  <si>
    <t>04.12.2022 10:36:49</t>
  </si>
  <si>
    <t>04.12.2022 10:36:50</t>
  </si>
  <si>
    <t>04.12.2022 10:38:02</t>
  </si>
  <si>
    <t>04.12.2022 10:38:04</t>
  </si>
  <si>
    <t>04.12.2022 10:38:05</t>
  </si>
  <si>
    <t>04.12.2022 10:38:07</t>
  </si>
  <si>
    <t>04.12.2022 10:39:07</t>
  </si>
  <si>
    <t>04.12.2022 10:39:08</t>
  </si>
  <si>
    <t>04.12.2022 10:39:10</t>
  </si>
  <si>
    <t>04.12.2022 10:39:11</t>
  </si>
  <si>
    <t>04.12.2022 10:39:13</t>
  </si>
  <si>
    <t>04.12.2022 10:39:29</t>
  </si>
  <si>
    <t>04.12.2022 10:39:32</t>
  </si>
  <si>
    <t>04.12.2022 10:39:34</t>
  </si>
  <si>
    <t>04.12.2022 10:39:35</t>
  </si>
  <si>
    <t>04.12.2022 10:39:37</t>
  </si>
  <si>
    <t>04.12.2022 10:39:38</t>
  </si>
  <si>
    <t>04.12.2022 10:39:41</t>
  </si>
  <si>
    <t>04.12.2022 10:39:43</t>
  </si>
  <si>
    <t>04.12.2022 10:39:44</t>
  </si>
  <si>
    <t>04.12.2022 10:39:46</t>
  </si>
  <si>
    <t>04.12.2022 10:39:47</t>
  </si>
  <si>
    <t>04.12.2022 10:39:52</t>
  </si>
  <si>
    <t>04.12.2022 10:39:55</t>
  </si>
  <si>
    <t>04.12.2022 10:39:56</t>
  </si>
  <si>
    <t>04.12.2022 10:39:58</t>
  </si>
  <si>
    <t>04.12.2022 10:39:59</t>
  </si>
  <si>
    <t>04.12.2022 10:40:13</t>
  </si>
  <si>
    <t>04.12.2022 10:40:16</t>
  </si>
  <si>
    <t>04.12.2022 10:40:17</t>
  </si>
  <si>
    <t>04.12.2022 10:40:19</t>
  </si>
  <si>
    <t>04.12.2022 10:40:20</t>
  </si>
  <si>
    <t>04.12.2022 10:40:22</t>
  </si>
  <si>
    <t>04.12.2022 10:42:29</t>
  </si>
  <si>
    <t>04.12.2022 10:42:32</t>
  </si>
  <si>
    <t>04.12.2022 10:42:34</t>
  </si>
  <si>
    <t>04.12.2022 10:42:35</t>
  </si>
  <si>
    <t>04.12.2022 10:42:37</t>
  </si>
  <si>
    <t>04.12.2022 10:42:38</t>
  </si>
  <si>
    <t>04.12.2022 10:43:35</t>
  </si>
  <si>
    <t>04.12.2022 10:43:37</t>
  </si>
  <si>
    <t>04.12.2022 10:43:40</t>
  </si>
  <si>
    <t>04.12.2022 10:44:04</t>
  </si>
  <si>
    <t>04.12.2022 10:44:05</t>
  </si>
  <si>
    <t>04.12.2022 10:44:07</t>
  </si>
  <si>
    <t>04.12.2022 10:44:08</t>
  </si>
  <si>
    <t>04.12.2022 10:44:10</t>
  </si>
  <si>
    <t>04.12.2022 10:44:11</t>
  </si>
  <si>
    <t>04.12.2022 10:44:13</t>
  </si>
  <si>
    <t>04.12.2022 10:44:14</t>
  </si>
  <si>
    <t>04.12.2022 10:45:28</t>
  </si>
  <si>
    <t>04.12.2022 10:45:31</t>
  </si>
  <si>
    <t>04.12.2022 10:45:32</t>
  </si>
  <si>
    <t>04.12.2022 10:45:35</t>
  </si>
  <si>
    <t>04.12.2022 10:45:37</t>
  </si>
  <si>
    <t>04.12.2022 10:45:38</t>
  </si>
  <si>
    <t>04.12.2022 10:45:40</t>
  </si>
  <si>
    <t>04.12.2022 10:45:43</t>
  </si>
  <si>
    <t>04.12.2022 10:46:40</t>
  </si>
  <si>
    <t>04.12.2022 10:46:41</t>
  </si>
  <si>
    <t>04.12.2022 10:46:43</t>
  </si>
  <si>
    <t>04.12.2022 10:46:44</t>
  </si>
  <si>
    <t>04.12.2022 10:46:46</t>
  </si>
  <si>
    <t>04.12.2022 10:47:02</t>
  </si>
  <si>
    <t>04.12.2022 10:47:44</t>
  </si>
  <si>
    <t>04.12.2022 10:47:46</t>
  </si>
  <si>
    <t>04.12.2022 10:47:47</t>
  </si>
  <si>
    <t>04.12.2022 10:47:49</t>
  </si>
  <si>
    <t>04.12.2022 10:47:50</t>
  </si>
  <si>
    <t>04.12.2022 10:47:52</t>
  </si>
  <si>
    <t>04.12.2022 10:51:40</t>
  </si>
  <si>
    <t>04.12.2022 10:51:41</t>
  </si>
  <si>
    <t>04.12.2022 10:51:43</t>
  </si>
  <si>
    <t>04.12.2022 10:51:44</t>
  </si>
  <si>
    <t>04.12.2022 10:51:49</t>
  </si>
  <si>
    <t>04.12.2022 10:51:50</t>
  </si>
  <si>
    <t>04.12.2022 10:51:53</t>
  </si>
  <si>
    <t>04.12.2022 10:51:55</t>
  </si>
  <si>
    <t>04.12.2022 10:51:56</t>
  </si>
  <si>
    <t>04.12.2022 10:51:58</t>
  </si>
  <si>
    <t>04.12.2022 10:51:59</t>
  </si>
  <si>
    <t>04.12.2022 10:52:01</t>
  </si>
  <si>
    <t>04.12.2022 10:52:22</t>
  </si>
  <si>
    <t>04.12.2022 10:52:25</t>
  </si>
  <si>
    <t>04.12.2022 10:52:26</t>
  </si>
  <si>
    <t>04.12.2022 10:52:28</t>
  </si>
  <si>
    <t>04.12.2022 10:52:29</t>
  </si>
  <si>
    <t>04.12.2022 10:52:31</t>
  </si>
  <si>
    <t>04.12.2022 10:52:49</t>
  </si>
  <si>
    <t>04.12.2022 10:52:50</t>
  </si>
  <si>
    <t>04.12.2022 10:52:52</t>
  </si>
  <si>
    <t>04.12.2022 10:52:53</t>
  </si>
  <si>
    <t>04.12.2022 10:52:55</t>
  </si>
  <si>
    <t>04.12.2022 10:52:56</t>
  </si>
  <si>
    <t>04.12.2022 10:53:31</t>
  </si>
  <si>
    <t>04.12.2022 10:53:32</t>
  </si>
  <si>
    <t>04.12.2022 10:53:34</t>
  </si>
  <si>
    <t>04.12.2022 10:53:35</t>
  </si>
  <si>
    <t>04.12.2022 10:53:37</t>
  </si>
  <si>
    <t>04.12.2022 10:53:38</t>
  </si>
  <si>
    <t>04.12.2022 10:55:38</t>
  </si>
  <si>
    <t>04.12.2022 10:55:39</t>
  </si>
  <si>
    <t>04.12.2022 10:55:41</t>
  </si>
  <si>
    <t>04.12.2022 10:55:42</t>
  </si>
  <si>
    <t>04.12.2022 10:56:08</t>
  </si>
  <si>
    <t>04.12.2022 10:56:50</t>
  </si>
  <si>
    <t>04.12.2022 10:56:51</t>
  </si>
  <si>
    <t>04.12.2022 10:56:53</t>
  </si>
  <si>
    <t>04.12.2022 10:56:54</t>
  </si>
  <si>
    <t>04.12.2022 10:56:57</t>
  </si>
  <si>
    <t>04.12.2022 10:57:23</t>
  </si>
  <si>
    <t>04.12.2022 10:57:24</t>
  </si>
  <si>
    <t>04.12.2022 10:57:26</t>
  </si>
  <si>
    <t>04.12.2022 10:57:27</t>
  </si>
  <si>
    <t>04.12.2022 10:57:29</t>
  </si>
  <si>
    <t>04.12.2022 10:57:32</t>
  </si>
  <si>
    <t>04.12.2022 10:57:56</t>
  </si>
  <si>
    <t>04.12.2022 10:57:59</t>
  </si>
  <si>
    <t>04.12.2022 10:58:00</t>
  </si>
  <si>
    <t>04.12.2022 10:58:02</t>
  </si>
  <si>
    <t>04.12.2022 10:58:03</t>
  </si>
  <si>
    <t>04.12.2022 10:58:05</t>
  </si>
  <si>
    <t>04.12.2022 10:58:06</t>
  </si>
  <si>
    <t>04.12.2022 10:58:08</t>
  </si>
  <si>
    <t>04.12.2022 10:58:09</t>
  </si>
  <si>
    <t>04.12.2022 10:58:11</t>
  </si>
  <si>
    <t>04.12.2022 10:58:12</t>
  </si>
  <si>
    <t>04.12.2022 10:59:12</t>
  </si>
  <si>
    <t>04.12.2022 10:59:15</t>
  </si>
  <si>
    <t>04.12.2022 10:59:17</t>
  </si>
  <si>
    <t>04.12.2022 10:59:18</t>
  </si>
  <si>
    <t>04.12.2022 10:59:20</t>
  </si>
  <si>
    <t>04.12.2022 11:00:06</t>
  </si>
  <si>
    <t>04.12.2022 11:00:08</t>
  </si>
  <si>
    <t>04.12.2022 11:00:09</t>
  </si>
  <si>
    <t>04.12.2022 11:00:11</t>
  </si>
  <si>
    <t>04.12.2022 11:00:12</t>
  </si>
  <si>
    <t>04.12.2022 11:00:15</t>
  </si>
  <si>
    <t>04.12.2022 11:00:59</t>
  </si>
  <si>
    <t>04.12.2022 11:01:00</t>
  </si>
  <si>
    <t>04.12.2022 11:01:02</t>
  </si>
  <si>
    <t>04.12.2022 11:01:03</t>
  </si>
  <si>
    <t>04.12.2022 11:02:24</t>
  </si>
  <si>
    <t>04.12.2022 11:02:26</t>
  </si>
  <si>
    <t>04.12.2022 11:02:27</t>
  </si>
  <si>
    <t>04.12.2022 11:02:29</t>
  </si>
  <si>
    <t>04.12.2022 11:04:11</t>
  </si>
  <si>
    <t>04.12.2022 11:04:14</t>
  </si>
  <si>
    <t>04.12.2022 11:04:15</t>
  </si>
  <si>
    <t>04.12.2022 11:04:18</t>
  </si>
  <si>
    <t>04.12.2022 11:04:20</t>
  </si>
  <si>
    <t>04.12.2022 11:04:29</t>
  </si>
  <si>
    <t>04.12.2022 11:04:30</t>
  </si>
  <si>
    <t>04.12.2022 11:04:32</t>
  </si>
  <si>
    <t>04.12.2022 11:04:33</t>
  </si>
  <si>
    <t>04.12.2022 11:04:35</t>
  </si>
  <si>
    <t>04.12.2022 11:04:36</t>
  </si>
  <si>
    <t>04.12.2022 11:04:45</t>
  </si>
  <si>
    <t>04.12.2022 11:04:47</t>
  </si>
  <si>
    <t>04.12.2022 11:04:48</t>
  </si>
  <si>
    <t>04.12.2022 11:04:50</t>
  </si>
  <si>
    <t>04.12.2022 11:04:51</t>
  </si>
  <si>
    <t>04.12.2022 11:04:53</t>
  </si>
  <si>
    <t>04.12.2022 11:04:54</t>
  </si>
  <si>
    <t>04.12.2022 11:05:39</t>
  </si>
  <si>
    <t>04.12.2022 11:05:41</t>
  </si>
  <si>
    <t>04.12.2022 11:05:44</t>
  </si>
  <si>
    <t>04.12.2022 11:05:45</t>
  </si>
  <si>
    <t>04.12.2022 11:05:47</t>
  </si>
  <si>
    <t>04.12.2022 11:05:48</t>
  </si>
  <si>
    <t>04.12.2022 11:05:50</t>
  </si>
  <si>
    <t>04.12.2022 11:05:51</t>
  </si>
  <si>
    <t>04.12.2022 11:05:53</t>
  </si>
  <si>
    <t>04.12.2022 11:05:54</t>
  </si>
  <si>
    <t>04.12.2022 11:05:56</t>
  </si>
  <si>
    <t>04.12.2022 11:05:57</t>
  </si>
  <si>
    <t>04.12.2022 11:05:59</t>
  </si>
  <si>
    <t>04.12.2022 11:06:08</t>
  </si>
  <si>
    <t>04.12.2022 11:06:14</t>
  </si>
  <si>
    <t>04.12.2022 11:06:15</t>
  </si>
  <si>
    <t>04.12.2022 11:06:17</t>
  </si>
  <si>
    <t>04.12.2022 11:06:18</t>
  </si>
  <si>
    <t>04.12.2022 11:06:20</t>
  </si>
  <si>
    <t>04.12.2022 11:06:21</t>
  </si>
  <si>
    <t>04.12.2022 11:06:23</t>
  </si>
  <si>
    <t>04.12.2022 11:06:32</t>
  </si>
  <si>
    <t>04.12.2022 11:06:33</t>
  </si>
  <si>
    <t>04.12.2022 11:06:35</t>
  </si>
  <si>
    <t>04.12.2022 11:06:36</t>
  </si>
  <si>
    <t>04.12.2022 11:06:38</t>
  </si>
  <si>
    <t>04.12.2022 11:06:39</t>
  </si>
  <si>
    <t>04.12.2022 11:06:41</t>
  </si>
  <si>
    <t>04.12.2022 11:06:44</t>
  </si>
  <si>
    <t>04.12.2022 11:06:45</t>
  </si>
  <si>
    <t>04.12.2022 11:06:47</t>
  </si>
  <si>
    <t>04.12.2022 11:06:54</t>
  </si>
  <si>
    <t>04.12.2022 11:07:18</t>
  </si>
  <si>
    <t>04.12.2022 11:07:20</t>
  </si>
  <si>
    <t>04.12.2022 11:07:21</t>
  </si>
  <si>
    <t>04.12.2022 11:07:23</t>
  </si>
  <si>
    <t>04.12.2022 11:08:24</t>
  </si>
  <si>
    <t>04.12.2022 11:08:26</t>
  </si>
  <si>
    <t>04.12.2022 11:08:29</t>
  </si>
  <si>
    <t>04.12.2022 11:08:30</t>
  </si>
  <si>
    <t>04.12.2022 11:08:32</t>
  </si>
  <si>
    <t>04.12.2022 11:08:35</t>
  </si>
  <si>
    <t>04.12.2022 11:09:29</t>
  </si>
  <si>
    <t>04.12.2022 11:09:30</t>
  </si>
  <si>
    <t>04.12.2022 11:09:32</t>
  </si>
  <si>
    <t>04.12.2022 11:09:33</t>
  </si>
  <si>
    <t>04.12.2022 11:09:35</t>
  </si>
  <si>
    <t>04.12.2022 11:09:36</t>
  </si>
  <si>
    <t>04.12.2022 11:09:38</t>
  </si>
  <si>
    <t>04.12.2022 11:13:02</t>
  </si>
  <si>
    <t>04.12.2022 11:13:05</t>
  </si>
  <si>
    <t>04.12.2022 11:13:06</t>
  </si>
  <si>
    <t>04.12.2022 11:13:08</t>
  </si>
  <si>
    <t>04.12.2022 11:13:09</t>
  </si>
  <si>
    <t>04.12.2022 11:13:11</t>
  </si>
  <si>
    <t>04.12.2022 11:14:26</t>
  </si>
  <si>
    <t>04.12.2022 11:14:27</t>
  </si>
  <si>
    <t>04.12.2022 11:14:29</t>
  </si>
  <si>
    <t>04.12.2022 11:14:30</t>
  </si>
  <si>
    <t>04.12.2022 11:14:32</t>
  </si>
  <si>
    <t>04.12.2022 11:15:23</t>
  </si>
  <si>
    <t>04.12.2022 11:15:24</t>
  </si>
  <si>
    <t>04.12.2022 11:15:26</t>
  </si>
  <si>
    <t>04.12.2022 11:15:27</t>
  </si>
  <si>
    <t>04.12.2022 11:15:29</t>
  </si>
  <si>
    <t>04.12.2022 11:15:30</t>
  </si>
  <si>
    <t>04.12.2022 11:16:06</t>
  </si>
  <si>
    <t>04.12.2022 11:16:08</t>
  </si>
  <si>
    <t>04.12.2022 11:16:09</t>
  </si>
  <si>
    <t>04.12.2022 11:16:11</t>
  </si>
  <si>
    <t>04.12.2022 11:16:12</t>
  </si>
  <si>
    <t>04.12.2022 11:16:14</t>
  </si>
  <si>
    <t>04.12.2022 11:16:15</t>
  </si>
  <si>
    <t>04.12.2022 11:16:17</t>
  </si>
  <si>
    <t>04.12.2022 11:16:18</t>
  </si>
  <si>
    <t>04.12.2022 11:16:20</t>
  </si>
  <si>
    <t>04.12.2022 11:16:21</t>
  </si>
  <si>
    <t>04.12.2022 11:16:23</t>
  </si>
  <si>
    <t>04.12.2022 11:16:25</t>
  </si>
  <si>
    <t>04.12.2022 11:16:27</t>
  </si>
  <si>
    <t>04.12.2022 11:16:30</t>
  </si>
  <si>
    <t>04.12.2022 11:16:31</t>
  </si>
  <si>
    <t>04.12.2022 11:16:33</t>
  </si>
  <si>
    <t>04.12.2022 11:16:34</t>
  </si>
  <si>
    <t>04.12.2022 11:16:36</t>
  </si>
  <si>
    <t>04.12.2022 11:16:37</t>
  </si>
  <si>
    <t>04.12.2022 11:16:39</t>
  </si>
  <si>
    <t>04.12.2022 11:16:40</t>
  </si>
  <si>
    <t>04.12.2022 11:16:42</t>
  </si>
  <si>
    <t>04.12.2022 11:16:43</t>
  </si>
  <si>
    <t>04.12.2022 11:17:25</t>
  </si>
  <si>
    <t>04.12.2022 11:17:28</t>
  </si>
  <si>
    <t>04.12.2022 11:17:30</t>
  </si>
  <si>
    <t>04.12.2022 11:17:31</t>
  </si>
  <si>
    <t>04.12.2022 11:17:33</t>
  </si>
  <si>
    <t>04.12.2022 11:17:39</t>
  </si>
  <si>
    <t>04.12.2022 11:17:40</t>
  </si>
  <si>
    <t>04.12.2022 11:17:42</t>
  </si>
  <si>
    <t>04.12.2022 11:17:43</t>
  </si>
  <si>
    <t>04.12.2022 11:17:57</t>
  </si>
  <si>
    <t>04.12.2022 11:18:25</t>
  </si>
  <si>
    <t>04.12.2022 11:18:27</t>
  </si>
  <si>
    <t>04.12.2022 11:18:28</t>
  </si>
  <si>
    <t>04.12.2022 11:18:30</t>
  </si>
  <si>
    <t>04.12.2022 11:18:31</t>
  </si>
  <si>
    <t>04.12.2022 11:18:33</t>
  </si>
  <si>
    <t>04.12.2022 11:18:34</t>
  </si>
  <si>
    <t>04.12.2022 11:18:36</t>
  </si>
  <si>
    <t>04.12.2022 11:18:37</t>
  </si>
  <si>
    <t>04.12.2022 11:18:39</t>
  </si>
  <si>
    <t>04.12.2022 11:19:09</t>
  </si>
  <si>
    <t>04.12.2022 11:19:10</t>
  </si>
  <si>
    <t>04.12.2022 11:19:12</t>
  </si>
  <si>
    <t>04.12.2022 11:19:13</t>
  </si>
  <si>
    <t>04.12.2022 11:19:22</t>
  </si>
  <si>
    <t>04.12.2022 11:19:24</t>
  </si>
  <si>
    <t>04.12.2022 11:19:25</t>
  </si>
  <si>
    <t>04.12.2022 11:19:27</t>
  </si>
  <si>
    <t>04.12.2022 11:19:28</t>
  </si>
  <si>
    <t>04.12.2022 11:19:30</t>
  </si>
  <si>
    <t>04.12.2022 11:21:36</t>
  </si>
  <si>
    <t>04.12.2022 11:21:37</t>
  </si>
  <si>
    <t>04.12.2022 11:21:51</t>
  </si>
  <si>
    <t>04.12.2022 11:21:54</t>
  </si>
  <si>
    <t>04.12.2022 11:21:55</t>
  </si>
  <si>
    <t>04.12.2022 11:21:57</t>
  </si>
  <si>
    <t>04.12.2022 11:21:58</t>
  </si>
  <si>
    <t>04.12.2022 11:22:00</t>
  </si>
  <si>
    <t>04.12.2022 11:22:30</t>
  </si>
  <si>
    <t>04.12.2022 11:22:31</t>
  </si>
  <si>
    <t>04.12.2022 11:22:33</t>
  </si>
  <si>
    <t>04.12.2022 11:22:34</t>
  </si>
  <si>
    <t>04.12.2022 11:22:42</t>
  </si>
  <si>
    <t>04.12.2022 11:22:43</t>
  </si>
  <si>
    <t>04.12.2022 11:22:45</t>
  </si>
  <si>
    <t>04.12.2022 11:22:46</t>
  </si>
  <si>
    <t>04.12.2022 11:22:48</t>
  </si>
  <si>
    <t>04.12.2022 11:22:49</t>
  </si>
  <si>
    <t>04.12.2022 11:23:31</t>
  </si>
  <si>
    <t>04.12.2022 11:23:33</t>
  </si>
  <si>
    <t>04.12.2022 11:23:34</t>
  </si>
  <si>
    <t>04.12.2022 11:23:36</t>
  </si>
  <si>
    <t>04.12.2022 11:23:37</t>
  </si>
  <si>
    <t>04.12.2022 11:23:39</t>
  </si>
  <si>
    <t>04.12.2022 11:23:40</t>
  </si>
  <si>
    <t>04.12.2022 11:23:42</t>
  </si>
  <si>
    <t>04.12.2022 11:23:43</t>
  </si>
  <si>
    <t>04.12.2022 11:23:45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</si>
  <si>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</si>
  <si>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</si>
  <si>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</si>
  <si>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</si>
  <si>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</si>
  <si>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</si>
  <si>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</si>
  <si>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11:24:21</t>
  </si>
  <si>
    <t>04.12.2022 11:24:22</t>
  </si>
  <si>
    <t>04.12.2022 11:24:24</t>
  </si>
  <si>
    <t>04.12.2022 11:24:25</t>
  </si>
  <si>
    <t>04.12.2022 11:24:27</t>
  </si>
  <si>
    <t>04.12.2022 11:24:28</t>
  </si>
  <si>
    <t>04.12.2022 11:24:31</t>
  </si>
  <si>
    <t>04.12.2022 11:24:33</t>
  </si>
  <si>
    <t>04.12.2022 11:24:34</t>
  </si>
  <si>
    <t>04.12.2022 11:24:36</t>
  </si>
  <si>
    <t>04.12.2022 11:24:37</t>
  </si>
  <si>
    <t>04.12.2022 11:24:39</t>
  </si>
  <si>
    <t>04.12.2022 11:24:40</t>
  </si>
  <si>
    <t>04.12.2022 11:24:58</t>
  </si>
  <si>
    <t>04.12.2022 11:25:00</t>
  </si>
  <si>
    <t>04.12.2022 11:25:01</t>
  </si>
  <si>
    <t>04.12.2022 11:25:03</t>
  </si>
  <si>
    <t>04.12.2022 11:25:04</t>
  </si>
  <si>
    <t>04.12.2022 11:25:31</t>
  </si>
  <si>
    <t>04.12.2022 11:25:33</t>
  </si>
  <si>
    <t>04.12.2022 11:25:34</t>
  </si>
  <si>
    <t>04.12.2022 11:25:36</t>
  </si>
  <si>
    <t>04.12.2022 11:25:37</t>
  </si>
  <si>
    <t>04.12.2022 11:25:49</t>
  </si>
  <si>
    <t>04.12.2022 11:25:52</t>
  </si>
  <si>
    <t>04.12.2022 11:25:56</t>
  </si>
  <si>
    <t>04.12.2022 11:26:41</t>
  </si>
  <si>
    <t>04.12.2022 11:26:43</t>
  </si>
  <si>
    <t>04.12.2022 11:26:44</t>
  </si>
  <si>
    <t>04.12.2022 11:26:46</t>
  </si>
  <si>
    <t>04.12.2022 11:26:47</t>
  </si>
  <si>
    <t>04.12.2022 11:26:49</t>
  </si>
  <si>
    <t>04.12.2022 11:26:50</t>
  </si>
  <si>
    <t>04.12.2022 11:26:52</t>
  </si>
  <si>
    <t>04.12.2022 11:26:53</t>
  </si>
  <si>
    <t>04.12.2022 11:26:55</t>
  </si>
  <si>
    <t>04.12.2022 11:27:53</t>
  </si>
  <si>
    <t>04.12.2022 11:27:55</t>
  </si>
  <si>
    <t>04.12.2022 11:27:56</t>
  </si>
  <si>
    <t>04.12.2022 11:27:58</t>
  </si>
  <si>
    <t>04.12.2022 11:27:59</t>
  </si>
  <si>
    <t>04.12.2022 11:28:02</t>
  </si>
  <si>
    <t>04.12.2022 11:28:04</t>
  </si>
  <si>
    <t>04.12.2022 11:28:05</t>
  </si>
  <si>
    <t>04.12.2022 11:28:07</t>
  </si>
  <si>
    <t>04.12.2022 11:28:08</t>
  </si>
  <si>
    <t>04.12.2022 11:28:10</t>
  </si>
  <si>
    <t>04.12.2022 11:29:11</t>
  </si>
  <si>
    <t>04.12.2022 11:29:13</t>
  </si>
  <si>
    <t>04.12.2022 11:29:14</t>
  </si>
  <si>
    <t>04.12.2022 11:29:16</t>
  </si>
  <si>
    <t>04.12.2022 11:29:17</t>
  </si>
  <si>
    <t>04.12.2022 11:29:19</t>
  </si>
  <si>
    <t>04.12.2022 11:29:52</t>
  </si>
  <si>
    <t>04.12.2022 11:29:53</t>
  </si>
  <si>
    <t>04.12.2022 11:29:55</t>
  </si>
  <si>
    <t>04.12.2022 11:29:56</t>
  </si>
  <si>
    <t>04.12.2022 11:29:58</t>
  </si>
  <si>
    <t>04.12.2022 11:30:01</t>
  </si>
  <si>
    <t>04.12.2022 11:30:04</t>
  </si>
  <si>
    <t>04.12.2022 11:30:05</t>
  </si>
  <si>
    <t>04.12.2022 11:30:07</t>
  </si>
  <si>
    <t>04.12.2022 11:30:14</t>
  </si>
  <si>
    <t>04.12.2022 11:30:17</t>
  </si>
  <si>
    <t>04.12.2022 11:30:19</t>
  </si>
  <si>
    <t>04.12.2022 11:30:20</t>
  </si>
  <si>
    <t>04.12.2022 11:31:05</t>
  </si>
  <si>
    <t>04.12.2022 11:31:07</t>
  </si>
  <si>
    <t>04.12.2022 11:31:08</t>
  </si>
  <si>
    <t>04.12.2022 11:31:10</t>
  </si>
  <si>
    <t>04.12.2022 11:31:11</t>
  </si>
  <si>
    <t>04.12.2022 11:31:16</t>
  </si>
  <si>
    <t>04.12.2022 11:31:17</t>
  </si>
  <si>
    <t>04.12.2022 11:31:19</t>
  </si>
  <si>
    <t>04.12.2022 11:31:20</t>
  </si>
  <si>
    <t>04.12.2022 11:31:22</t>
  </si>
  <si>
    <t>04.12.2022 11:31:23</t>
  </si>
  <si>
    <t>04.12.2022 11:31:25</t>
  </si>
  <si>
    <t>04.12.2022 11:31:31</t>
  </si>
  <si>
    <t>04.12.2022 11:31:32</t>
  </si>
  <si>
    <t>04.12.2022 11:31:34</t>
  </si>
  <si>
    <t>04.12.2022 11:31:35</t>
  </si>
  <si>
    <t>04.12.2022 11:31:37</t>
  </si>
  <si>
    <t>04.12.2022 11:31:38</t>
  </si>
  <si>
    <t>04.12.2022 11:31:40</t>
  </si>
  <si>
    <t>04.12.2022 11:31:41</t>
  </si>
  <si>
    <t>04.12.2022 11:31:43</t>
  </si>
  <si>
    <t>04.12.2022 11:31:44</t>
  </si>
  <si>
    <t>04.12.2022 11:31:46</t>
  </si>
  <si>
    <t>04.12.2022 11:31:47</t>
  </si>
  <si>
    <t>04.12.2022 11:32:41</t>
  </si>
  <si>
    <t>04.12.2022 11:32:43</t>
  </si>
  <si>
    <t>04.12.2022 11:32:44</t>
  </si>
  <si>
    <t>04.12.2022 11:32:47</t>
  </si>
  <si>
    <t>04.12.2022 11:32:49</t>
  </si>
  <si>
    <t>04.12.2022 11:32:50</t>
  </si>
  <si>
    <t>04.12.2022 11:32:52</t>
  </si>
  <si>
    <t>04.12.2022 11:32:53</t>
  </si>
  <si>
    <t>04.12.2022 11:32:55</t>
  </si>
  <si>
    <t>04.12.2022 11:33:08</t>
  </si>
  <si>
    <t>04.12.2022 11:33:10</t>
  </si>
  <si>
    <t>04.12.2022 11:33:11</t>
  </si>
  <si>
    <t>04.12.2022 11:33:13</t>
  </si>
  <si>
    <t>04.12.2022 11:33:14</t>
  </si>
  <si>
    <t>04.12.2022 11:33:16</t>
  </si>
  <si>
    <t>04.12.2022 11:34:06</t>
  </si>
  <si>
    <t>04.12.2022 11:34:08</t>
  </si>
  <si>
    <t>04.12.2022 11:34:09</t>
  </si>
  <si>
    <t>04.12.2022 11:34:11</t>
  </si>
  <si>
    <t>04.12.2022 11:34:12</t>
  </si>
  <si>
    <t>04.12.2022 11:34:42</t>
  </si>
  <si>
    <t>04.12.2022 11:34:44</t>
  </si>
  <si>
    <t>04.12.2022 11:34:45</t>
  </si>
  <si>
    <t>04.12.2022 11:34:47</t>
  </si>
  <si>
    <t>04.12.2022 11:34:50</t>
  </si>
  <si>
    <t>04.12.2022 11:34:51</t>
  </si>
  <si>
    <t>04.12.2022 11:34:53</t>
  </si>
  <si>
    <t>04.12.2022 11:34:54</t>
  </si>
  <si>
    <t>04.12.2022 11:34:57</t>
  </si>
  <si>
    <t>04.12.2022 11:34:59</t>
  </si>
  <si>
    <t>04.12.2022 11:35:03</t>
  </si>
  <si>
    <t>04.12.2022 11:35:05</t>
  </si>
  <si>
    <t>04.12.2022 11:35:08</t>
  </si>
  <si>
    <t>04.12.2022 11:35:09</t>
  </si>
  <si>
    <t>04.12.2022 11:35:11</t>
  </si>
  <si>
    <t>04.12.2022 11:35:12</t>
  </si>
  <si>
    <t>04.12.2022 11:36:21</t>
  </si>
  <si>
    <t>04.12.2022 11:36:23</t>
  </si>
  <si>
    <t>04.12.2022 11:36:24</t>
  </si>
  <si>
    <t>04.12.2022 11:36:26</t>
  </si>
  <si>
    <t>04.12.2022 11:36:27</t>
  </si>
  <si>
    <t>04.12.2022 11:36:29</t>
  </si>
  <si>
    <t>04.12.2022 11:36:30</t>
  </si>
  <si>
    <t>04.12.2022 11:36:32</t>
  </si>
  <si>
    <t>04.12.2022 11:36:33</t>
  </si>
  <si>
    <t>04.12.2022 11:36:35</t>
  </si>
  <si>
    <t>04.12.2022 11:38:08</t>
  </si>
  <si>
    <t>04.12.2022 11:38:09</t>
  </si>
  <si>
    <t>04.12.2022 11:38:11</t>
  </si>
  <si>
    <t>04.12.2022 11:38:12</t>
  </si>
  <si>
    <t>04.12.2022 11:38:14</t>
  </si>
  <si>
    <t>04.12.2022 11:38:15</t>
  </si>
  <si>
    <t>04.12.2022 11:38:17</t>
  </si>
  <si>
    <t>04.12.2022 11:38:51</t>
  </si>
  <si>
    <t>04.12.2022 11:38:53</t>
  </si>
  <si>
    <t>04.12.2022 11:38:54</t>
  </si>
  <si>
    <t>04.12.2022 11:38:56</t>
  </si>
  <si>
    <t>04.12.2022 11:38:57</t>
  </si>
  <si>
    <t>04.12.2022 11:38:59</t>
  </si>
  <si>
    <t>04.12.2022 11:39:00</t>
  </si>
  <si>
    <t>04.12.2022 11:39:02</t>
  </si>
  <si>
    <t>04.12.2022 11:39:03</t>
  </si>
  <si>
    <t>04.12.2022 11:39:05</t>
  </si>
  <si>
    <t>04.12.2022 11:39:53</t>
  </si>
  <si>
    <t>04.12.2022 11:39:54</t>
  </si>
  <si>
    <t>04.12.2022 11:39:56</t>
  </si>
  <si>
    <t>04.12.2022 11:39:57</t>
  </si>
  <si>
    <t>04.12.2022 11:39:59</t>
  </si>
  <si>
    <t>04.12.2022 11:40:00</t>
  </si>
  <si>
    <t>04.12.2022 11:40:02</t>
  </si>
  <si>
    <t>04.12.2022 11:40:03</t>
  </si>
  <si>
    <t>04.12.2022 11:40:05</t>
  </si>
  <si>
    <t>04.12.2022 11:40:06</t>
  </si>
  <si>
    <t>04.12.2022 11:40:09</t>
  </si>
  <si>
    <t>04.12.2022 11:41:32</t>
  </si>
  <si>
    <t>04.12.2022 11:41:33</t>
  </si>
  <si>
    <t>04.12.2022 11:41:35</t>
  </si>
  <si>
    <t>04.12.2022 11:41:36</t>
  </si>
  <si>
    <t>04.12.2022 11:41:38</t>
  </si>
  <si>
    <t>04.12.2022 11:41:39</t>
  </si>
  <si>
    <t>04.12.2022 11:42:02</t>
  </si>
  <si>
    <t>04.12.2022 11:42:03</t>
  </si>
  <si>
    <t>04.12.2022 11:42:05</t>
  </si>
  <si>
    <t>04.12.2022 11:42:06</t>
  </si>
  <si>
    <t>04.12.2022 11:42:08</t>
  </si>
  <si>
    <t>04.12.2022 11:42:09</t>
  </si>
  <si>
    <t>04.12.2022 11:42:11</t>
  </si>
  <si>
    <t>04.12.2022 11:42:12</t>
  </si>
  <si>
    <t>04.12.2022 11:42:14</t>
  </si>
  <si>
    <t>04.12.2022 11:42:59</t>
  </si>
  <si>
    <t>04.12.2022 11:43:00</t>
  </si>
  <si>
    <t>04.12.2022 11:43:02</t>
  </si>
  <si>
    <t>04.12.2022 11:43:03</t>
  </si>
  <si>
    <t>04.12.2022 11:43:05</t>
  </si>
  <si>
    <t>04.12.2022 11:43:06</t>
  </si>
  <si>
    <t>04.12.2022 11:43:15</t>
  </si>
  <si>
    <t>04.12.2022 11:43:17</t>
  </si>
  <si>
    <t>04.12.2022 11:43:18</t>
  </si>
  <si>
    <t>04.12.2022 11:43:20</t>
  </si>
  <si>
    <t>04.12.2022 11:43:21</t>
  </si>
  <si>
    <t>04.12.2022 11:43:23</t>
  </si>
  <si>
    <t>04.12.2022 11:43:35</t>
  </si>
  <si>
    <t>04.12.2022 11:43:36</t>
  </si>
  <si>
    <t>04.12.2022 11:43:38</t>
  </si>
  <si>
    <t>04.12.2022 11:43:39</t>
  </si>
  <si>
    <t>04.12.2022 11:43:41</t>
  </si>
  <si>
    <t>04.12.2022 11:43:42</t>
  </si>
  <si>
    <t>04.12.2022 11:43:44</t>
  </si>
  <si>
    <t>04.12.2022 11:44:21</t>
  </si>
  <si>
    <t>04.12.2022 11:44:23</t>
  </si>
  <si>
    <t>04.12.2022 11:44:24</t>
  </si>
  <si>
    <t>04.12.2022 11:44:26</t>
  </si>
  <si>
    <t>04.12.2022 11:44:27</t>
  </si>
  <si>
    <t>04.12.2022 11:44:29</t>
  </si>
  <si>
    <t>04.12.2022 11:44:32</t>
  </si>
  <si>
    <t>04.12.2022 11:44:33</t>
  </si>
  <si>
    <t>04.12.2022 11:45:17</t>
  </si>
  <si>
    <t>04.12.2022 11:45:18</t>
  </si>
  <si>
    <t>04.12.2022 11:45:20</t>
  </si>
  <si>
    <t>04.12.2022 11:45:21</t>
  </si>
  <si>
    <t>04.12.2022 11:45:24</t>
  </si>
  <si>
    <t>04.12.2022 11:45:44</t>
  </si>
  <si>
    <t>04.12.2022 11:45:47</t>
  </si>
  <si>
    <t>04.12.2022 11:47:35</t>
  </si>
  <si>
    <t>04.12.2022 11:47:36</t>
  </si>
  <si>
    <t>04.12.2022 11:47:38</t>
  </si>
  <si>
    <t>04.12.2022 11:47:39</t>
  </si>
  <si>
    <t>04.12.2022 11:47:41</t>
  </si>
  <si>
    <t>04.12.2022 11:47:42</t>
  </si>
  <si>
    <t>04.12.2022 11:48:26</t>
  </si>
  <si>
    <t>04.12.2022 11:48:27</t>
  </si>
  <si>
    <t>04.12.2022 11:48:29</t>
  </si>
  <si>
    <t>04.12.2022 11:48:30</t>
  </si>
  <si>
    <t>04.12.2022 11:48:33</t>
  </si>
  <si>
    <t>04.12.2022 11:48:48</t>
  </si>
  <si>
    <t>04.12.2022 11:48:50</t>
  </si>
  <si>
    <t>04.12.2022 11:48:51</t>
  </si>
  <si>
    <t>04.12.2022 11:48:53</t>
  </si>
  <si>
    <t>04.12.2022 11:48:54</t>
  </si>
  <si>
    <t>04.12.2022 11:48:56</t>
  </si>
  <si>
    <t>04.12.2022 11:49:51</t>
  </si>
  <si>
    <t>04.12.2022 11:49:54</t>
  </si>
  <si>
    <t>04.12.2022 11:49:56</t>
  </si>
  <si>
    <t>04.12.2022 11:49:57</t>
  </si>
  <si>
    <t>04.12.2022 11:49:59</t>
  </si>
  <si>
    <t>04.12.2022 11:50:00</t>
  </si>
  <si>
    <t>04.12.2022 11:50:02</t>
  </si>
  <si>
    <t>04.12.2022 11:50:03</t>
  </si>
  <si>
    <t>04.12.2022 11:50:05</t>
  </si>
  <si>
    <t>04.12.2022 11:50:06</t>
  </si>
  <si>
    <t>04.12.2022 11:50:08</t>
  </si>
  <si>
    <t>04.12.2022 11:50:09</t>
  </si>
  <si>
    <t>04.12.2022 11:50:11</t>
  </si>
  <si>
    <t>04.12.2022 11:50:21</t>
  </si>
  <si>
    <t>04.12.2022 11:50:23</t>
  </si>
  <si>
    <t>04.12.2022 11:50:24</t>
  </si>
  <si>
    <t>04.12.2022 11:50:45</t>
  </si>
  <si>
    <t>04.12.2022 11:50:47</t>
  </si>
  <si>
    <t>04.12.2022 11:50:48</t>
  </si>
  <si>
    <t>04.12.2022 11:50:50</t>
  </si>
  <si>
    <t>04.12.2022 11:50:51</t>
  </si>
  <si>
    <t>04.12.2022 11:50:53</t>
  </si>
  <si>
    <t>04.12.2022 11:52:18</t>
  </si>
  <si>
    <t>04.12.2022 11:52:20</t>
  </si>
  <si>
    <t>04.12.2022 11:52:21</t>
  </si>
  <si>
    <t>04.12.2022 11:52:23</t>
  </si>
  <si>
    <t>04.12.2022 11:52:24</t>
  </si>
  <si>
    <t>04.12.2022 11:52:26</t>
  </si>
  <si>
    <t>04.12.2022 11:53:11</t>
  </si>
  <si>
    <t>04.12.2022 11:53:12</t>
  </si>
  <si>
    <t>04.12.2022 11:53:14</t>
  </si>
  <si>
    <t>04.12.2022 11:53:15</t>
  </si>
  <si>
    <t>04.12.2022 11:53:17</t>
  </si>
  <si>
    <t>04.12.2022 11:53:18</t>
  </si>
  <si>
    <t>04.12.2022 11:55:41</t>
  </si>
  <si>
    <t>04.12.2022 11:55:42</t>
  </si>
  <si>
    <t>04.12.2022 11:55:44</t>
  </si>
  <si>
    <t>04.12.2022 11:55:45</t>
  </si>
  <si>
    <t>04.12.2022 11:55:48</t>
  </si>
  <si>
    <t>04.12.2022 11:57:05</t>
  </si>
  <si>
    <t>04.12.2022 11:57:06</t>
  </si>
  <si>
    <t>04.12.2022 11:57:08</t>
  </si>
  <si>
    <t>04.12.2022 11:57:09</t>
  </si>
  <si>
    <t>04.12.2022 11:57:11</t>
  </si>
  <si>
    <t>04.12.2022 11:57:12</t>
  </si>
  <si>
    <t>04.12.2022 11:57:14</t>
  </si>
  <si>
    <t>04.12.2022 11:57:15</t>
  </si>
  <si>
    <t>04.12.2022 11:57:17</t>
  </si>
  <si>
    <t>04.12.2022 11:57:18</t>
  </si>
  <si>
    <t>04.12.2022 11:57:20</t>
  </si>
  <si>
    <t>04.12.2022 11:57:21</t>
  </si>
  <si>
    <t>04.12.2022 11:57:23</t>
  </si>
  <si>
    <t>04.12.2022 11:57:24</t>
  </si>
  <si>
    <t>04.12.2022 11:58:12</t>
  </si>
  <si>
    <t>04.12.2022 11:58:14</t>
  </si>
  <si>
    <t>04.12.2022 11:58:15</t>
  </si>
  <si>
    <t>04.12.2022 11:58:17</t>
  </si>
  <si>
    <t>04.12.2022 11:58:18</t>
  </si>
  <si>
    <t>04.12.2022 11:58:20</t>
  </si>
  <si>
    <t>04.12.2022 11:58:21</t>
  </si>
  <si>
    <t>04.12.2022 11:58:26</t>
  </si>
  <si>
    <t>04.12.2022 11:58:27</t>
  </si>
  <si>
    <t>04.12.2022 11:58:29</t>
  </si>
  <si>
    <t>04.12.2022 11:58:30</t>
  </si>
  <si>
    <t>04.12.2022 11:58:32</t>
  </si>
  <si>
    <t>04.12.2022 11:58:36</t>
  </si>
  <si>
    <t>04.12.2022 11:58:38</t>
  </si>
  <si>
    <t>04.12.2022 11:58:39</t>
  </si>
  <si>
    <t>04.12.2022 11:58:41</t>
  </si>
  <si>
    <t>04.12.2022 11:58:42</t>
  </si>
  <si>
    <t>04.12.2022 11:58:44</t>
  </si>
  <si>
    <t>04.12.2022 11:58:45</t>
  </si>
  <si>
    <t>04.12.2022 11:58:47</t>
  </si>
  <si>
    <t>04.12.2022 11:58:48</t>
  </si>
  <si>
    <t>04.12.2022 11:59:56</t>
  </si>
  <si>
    <t>04.12.2022 11:59:57</t>
  </si>
  <si>
    <t>04.12.2022 11:59:59</t>
  </si>
  <si>
    <t>04.12.2022 12:00:00</t>
  </si>
  <si>
    <t>04.12.2022 12:00:02</t>
  </si>
  <si>
    <t>04.12.2022 12:00:03</t>
  </si>
  <si>
    <t>04.12.2022 12:00:05</t>
  </si>
  <si>
    <t>04.12.2022 12:00:06</t>
  </si>
  <si>
    <t>04.12.2022 12:01:12</t>
  </si>
  <si>
    <t>04.12.2022 12:01:14</t>
  </si>
  <si>
    <t>04.12.2022 12:01:15</t>
  </si>
  <si>
    <t>04.12.2022 12:01:17</t>
  </si>
  <si>
    <t>04.12.2022 12:01:18</t>
  </si>
  <si>
    <t>04.12.2022 12:01:20</t>
  </si>
  <si>
    <t>04.12.2022 12:01:21</t>
  </si>
  <si>
    <t>04.12.2022 12:01:23</t>
  </si>
  <si>
    <t>04.12.2022 12:02:26</t>
  </si>
  <si>
    <t>04.12.2022 12:02:27</t>
  </si>
  <si>
    <t>04.12.2022 12:02:29</t>
  </si>
  <si>
    <t>04.12.2022 12:02:30</t>
  </si>
  <si>
    <t>04.12.2022 12:02:32</t>
  </si>
  <si>
    <t>04.12.2022 12:02:33</t>
  </si>
  <si>
    <t>04.12.2022 12:02:35</t>
  </si>
  <si>
    <t>04.12.2022 12:02:39</t>
  </si>
  <si>
    <t>04.12.2022 12:02:41</t>
  </si>
  <si>
    <t>04.12.2022 12:02:42</t>
  </si>
  <si>
    <t>04.12.2022 12:02:44</t>
  </si>
  <si>
    <t>04.12.2022 12:04:08</t>
  </si>
  <si>
    <t>04.12.2022 12:04:11</t>
  </si>
  <si>
    <t>04.12.2022 12:04:12</t>
  </si>
  <si>
    <t>04.12.2022 12:04:14</t>
  </si>
  <si>
    <t>04.12.2022 12:04:15</t>
  </si>
  <si>
    <t>04.12.2022 12:04:17</t>
  </si>
  <si>
    <t>04.12.2022 12:04:18</t>
  </si>
  <si>
    <t>04.12.2022 12:04:21</t>
  </si>
  <si>
    <t>04.12.2022 12:04:23</t>
  </si>
  <si>
    <t>04.12.2022 12:05:21</t>
  </si>
  <si>
    <t>04.12.2022 12:05:24</t>
  </si>
  <si>
    <t>04.12.2022 12:05:26</t>
  </si>
  <si>
    <t>04.12.2022 12:05:27</t>
  </si>
  <si>
    <t>04.12.2022 12:05:29</t>
  </si>
  <si>
    <t>04.12.2022 12:05:30</t>
  </si>
  <si>
    <t>04.12.2022 12:05:32</t>
  </si>
  <si>
    <t>04.12.2022 12:05:47</t>
  </si>
  <si>
    <t>04.12.2022 12:05:48</t>
  </si>
  <si>
    <t>04.12.2022 12:05:50</t>
  </si>
  <si>
    <t>04.12.2022 12:05:51</t>
  </si>
  <si>
    <t>04.12.2022 12:06:12</t>
  </si>
  <si>
    <t>04.12.2022 12:06:15</t>
  </si>
  <si>
    <t>04.12.2022 12:06:17</t>
  </si>
  <si>
    <t>04.12.2022 12:06:18</t>
  </si>
  <si>
    <t>04.12.2022 12:06:20</t>
  </si>
  <si>
    <t>04.12.2022 12:06:21</t>
  </si>
  <si>
    <t>04.12.2022 12:06:23</t>
  </si>
  <si>
    <t>04.12.2022 12:06:24</t>
  </si>
  <si>
    <t>04.12.2022 12:06:26</t>
  </si>
  <si>
    <t>04.12.2022 12:06:27</t>
  </si>
  <si>
    <t>04.12.2022 12:06:29</t>
  </si>
  <si>
    <t>04.12.2022 12:09:15</t>
  </si>
  <si>
    <t>04.12.2022 12:09:17</t>
  </si>
  <si>
    <t>04.12.2022 12:09:18</t>
  </si>
  <si>
    <t>04.12.2022 12:09:20</t>
  </si>
  <si>
    <t>04.12.2022 12:09:21</t>
  </si>
  <si>
    <t>04.12.2022 12:10:56</t>
  </si>
  <si>
    <t>04.12.2022 12:10:57</t>
  </si>
  <si>
    <t>04.12.2022 12:10:59</t>
  </si>
  <si>
    <t>04.12.2022 12:11:00</t>
  </si>
  <si>
    <t>04.12.2022 12:12:57</t>
  </si>
  <si>
    <t>04.12.2022 12:12:59</t>
  </si>
  <si>
    <t>04.12.2022 12:13:00</t>
  </si>
  <si>
    <t>04.12.2022 12:13:02</t>
  </si>
  <si>
    <t>04.12.2022 12:13:03</t>
  </si>
  <si>
    <t>04.12.2022 12:13:05</t>
  </si>
  <si>
    <t>04.12.2022 12:13:06</t>
  </si>
  <si>
    <t>04.12.2022 12:13:08</t>
  </si>
  <si>
    <t>04.12.2022 12:13:09</t>
  </si>
  <si>
    <t>04.12.2022 12:13:11</t>
  </si>
  <si>
    <t>04.12.2022 12:13:12</t>
  </si>
  <si>
    <t>04.12.2022 12:13:33</t>
  </si>
  <si>
    <t>04.12.2022 12:13:35</t>
  </si>
  <si>
    <t>04.12.2022 12:13:36</t>
  </si>
  <si>
    <t>04.12.2022 12:13:38</t>
  </si>
  <si>
    <t>04.12.2022 12:13:39</t>
  </si>
  <si>
    <t>04.12.2022 12:15:00</t>
  </si>
  <si>
    <t>04.12.2022 12:15:02</t>
  </si>
  <si>
    <t>04.12.2022 12:15:03</t>
  </si>
  <si>
    <t>04.12.2022 12:15:05</t>
  </si>
  <si>
    <t>04.12.2022 12:15:06</t>
  </si>
  <si>
    <t>04.12.2022 12:15:08</t>
  </si>
  <si>
    <t>04.12.2022 12:16:45</t>
  </si>
  <si>
    <t>04.12.2022 12:16:48</t>
  </si>
  <si>
    <t>04.12.2022 12:16:50</t>
  </si>
  <si>
    <t>04.12.2022 12:16:51</t>
  </si>
  <si>
    <t>04.12.2022 12:16:53</t>
  </si>
  <si>
    <t>04.12.2022 12:16:54</t>
  </si>
  <si>
    <t>04.12.2022 12:17:29</t>
  </si>
  <si>
    <t>04.12.2022 12:17:30</t>
  </si>
  <si>
    <t>04.12.2022 12:17:32</t>
  </si>
  <si>
    <t>04.12.2022 12:17:33</t>
  </si>
  <si>
    <t>04.12.2022 12:17:36</t>
  </si>
  <si>
    <t>04.12.2022 12:18:04</t>
  </si>
  <si>
    <t>04.12.2022 12:18:07</t>
  </si>
  <si>
    <t>04.12.2022 12:18:09</t>
  </si>
  <si>
    <t>04.12.2022 12:18:10</t>
  </si>
  <si>
    <t>04.12.2022 12:18:12</t>
  </si>
  <si>
    <t>04.12.2022 12:18:13</t>
  </si>
  <si>
    <t>04.12.2022 12:18:15</t>
  </si>
  <si>
    <t>04.12.2022 12:19:00</t>
  </si>
  <si>
    <t>04.12.2022 12:19:01</t>
  </si>
  <si>
    <t>04.12.2022 12:19:03</t>
  </si>
  <si>
    <t>04.12.2022 12:19:04</t>
  </si>
  <si>
    <t>04.12.2022 12:19:06</t>
  </si>
  <si>
    <t>04.12.2022 12:21:55</t>
  </si>
  <si>
    <t>04.12.2022 12:21:57</t>
  </si>
  <si>
    <t>04.12.2022 12:21:58</t>
  </si>
  <si>
    <t>04.12.2022 12:22:00</t>
  </si>
  <si>
    <t>04.12.2022 12:22:01</t>
  </si>
  <si>
    <t>04.12.2022 12:23:27</t>
  </si>
  <si>
    <t>04.12.2022 12:25:15</t>
  </si>
  <si>
    <t>04.12.2022 12:25:16</t>
  </si>
  <si>
    <t>04.12.2022 12:25:18</t>
  </si>
  <si>
    <t>04.12.2022 12:25:19</t>
  </si>
  <si>
    <t>04.12.2022 12:25:21</t>
  </si>
  <si>
    <t>04.12.2022 12:25:22</t>
  </si>
  <si>
    <t>04.12.2022 12:25:24</t>
  </si>
  <si>
    <t>04.12.2022 12:25:25</t>
  </si>
  <si>
    <t>04.12.2022 12:28:01</t>
  </si>
  <si>
    <t>04.12.2022 12:28:03</t>
  </si>
  <si>
    <t>04.12.2022 12:28:04</t>
  </si>
  <si>
    <t>04.12.2022 12:28:06</t>
  </si>
  <si>
    <t>04.12.2022 12:28:07</t>
  </si>
  <si>
    <t>04.12.2022 12:28:12</t>
  </si>
  <si>
    <t>04.12.2022 12:28:13</t>
  </si>
  <si>
    <t>04.12.2022 12:28:15</t>
  </si>
  <si>
    <t>04.12.2022 12:28:16</t>
  </si>
  <si>
    <t>04.12.2022 12:28:18</t>
  </si>
  <si>
    <t>04.12.2022 12:28:19</t>
  </si>
  <si>
    <t>04.12.2022 12:28:21</t>
  </si>
  <si>
    <t>04.12.2022 12:28:49</t>
  </si>
  <si>
    <t>04.12.2022 12:28:54</t>
  </si>
  <si>
    <t>04.12.2022 12:28:55</t>
  </si>
  <si>
    <t>04.12.2022 12:28:57</t>
  </si>
  <si>
    <t>04.12.2022 12:28:58</t>
  </si>
  <si>
    <t>04.12.2022 12:29:00</t>
  </si>
  <si>
    <t>04.12.2022 12:29:04</t>
  </si>
  <si>
    <t>04.12.2022 12:29:07</t>
  </si>
  <si>
    <t>04.12.2022 12:29:09</t>
  </si>
  <si>
    <t>04.12.2022 12:29:10</t>
  </si>
  <si>
    <t>04.12.2022 12:29:12</t>
  </si>
  <si>
    <t>04.12.2022 12:29:13</t>
  </si>
  <si>
    <t>04.12.2022 12:29:54</t>
  </si>
  <si>
    <t>04.12.2022 12:29:55</t>
  </si>
  <si>
    <t>04.12.2022 12:29:57</t>
  </si>
  <si>
    <t>04.12.2022 12:30:00</t>
  </si>
  <si>
    <t>04.12.2022 12:30:01</t>
  </si>
  <si>
    <t>04.12.2022 12:32:21</t>
  </si>
  <si>
    <t>04.12.2022 12:32:22</t>
  </si>
  <si>
    <t>04.12.2022 12:32:24</t>
  </si>
  <si>
    <t>04.12.2022 12:32:25</t>
  </si>
  <si>
    <t>04.12.2022 12:32:27</t>
  </si>
  <si>
    <t>04.12.2022 12:32:28</t>
  </si>
  <si>
    <t>04.12.2022 12:33:31</t>
  </si>
  <si>
    <t>04.12.2022 12:33:33</t>
  </si>
  <si>
    <t>04.12.2022 12:33:34</t>
  </si>
  <si>
    <t>04.12.2022 12:33:36</t>
  </si>
  <si>
    <t>04.12.2022 12:33:37</t>
  </si>
  <si>
    <t>04.12.2022 12:33:39</t>
  </si>
  <si>
    <t>04.12.2022 12:33:52</t>
  </si>
  <si>
    <t>04.12.2022 12:33:54</t>
  </si>
  <si>
    <t>04.12.2022 12:33:55</t>
  </si>
  <si>
    <t>04.12.2022 12:34:01</t>
  </si>
  <si>
    <t>04.12.2022 12:34:03</t>
  </si>
  <si>
    <t>04.12.2022 12:34:04</t>
  </si>
  <si>
    <t>04.12.2022 12:34:06</t>
  </si>
  <si>
    <t>04.12.2022 12:34:07</t>
  </si>
  <si>
    <t>04.12.2022 12:34:09</t>
  </si>
  <si>
    <t>04.12.2022 12:34:10</t>
  </si>
  <si>
    <t>04.12.2022 12:34:12</t>
  </si>
  <si>
    <t>04.12.2022 12:34:13</t>
  </si>
  <si>
    <t>04.12.2022 12:34:58</t>
  </si>
  <si>
    <t>04.12.2022 12:34:59</t>
  </si>
  <si>
    <t>04.12.2022 12:35:01</t>
  </si>
  <si>
    <t>04.12.2022 12:35:02</t>
  </si>
  <si>
    <t>04.12.2022 12:35:04</t>
  </si>
  <si>
    <t>04.12.2022 12:36:40</t>
  </si>
  <si>
    <t>04.12.2022 12:36:41</t>
  </si>
  <si>
    <t>04.12.2022 12:36:43</t>
  </si>
  <si>
    <t>04.12.2022 12:36:44</t>
  </si>
  <si>
    <t>04.12.2022 12:36:46</t>
  </si>
  <si>
    <t>04.12.2022 12:36:47</t>
  </si>
  <si>
    <t>04.12.2022 12:36:49</t>
  </si>
  <si>
    <t>04.12.2022 12:36:50</t>
  </si>
  <si>
    <t>04.12.2022 12:38:38</t>
  </si>
  <si>
    <t>04.12.2022 12:38:40</t>
  </si>
  <si>
    <t>04.12.2022 12:38:41</t>
  </si>
  <si>
    <t>04.12.2022 12:38:43</t>
  </si>
  <si>
    <t>04.12.2022 12:38:55</t>
  </si>
  <si>
    <t>04.12.2022 12:38:58</t>
  </si>
  <si>
    <t>04.12.2022 12:38:59</t>
  </si>
  <si>
    <t>04.12.2022 12:39:01</t>
  </si>
  <si>
    <t>04.12.2022 12:39:38</t>
  </si>
  <si>
    <t>04.12.2022 12:39:40</t>
  </si>
  <si>
    <t>04.12.2022 12:39:41</t>
  </si>
  <si>
    <t>04.12.2022 12:39:43</t>
  </si>
  <si>
    <t>04.12.2022 12:39:44</t>
  </si>
  <si>
    <t>04.12.2022 12:39:46</t>
  </si>
  <si>
    <t>04.12.2022 12:39:49</t>
  </si>
  <si>
    <t>04.12.2022 12:40:37</t>
  </si>
  <si>
    <t>04.12.2022 12:41:29</t>
  </si>
  <si>
    <t>04.12.2022 12:41:31</t>
  </si>
  <si>
    <t>04.12.2022 12:41:32</t>
  </si>
  <si>
    <t>04.12.2022 12:41:34</t>
  </si>
  <si>
    <t>04.12.2022 12:41:35</t>
  </si>
  <si>
    <t>04.12.2022 12:41:37</t>
  </si>
  <si>
    <t>04.12.2022 12:41:38</t>
  </si>
  <si>
    <t>04.12.2022 12:41:40</t>
  </si>
  <si>
    <t>04.12.2022 12:41:41</t>
  </si>
  <si>
    <t>04.12.2022 12:41:43</t>
  </si>
  <si>
    <t>04.12.2022 12:41:44</t>
  </si>
  <si>
    <t>04.12.2022 12:41:58</t>
  </si>
  <si>
    <t>04.12.2022 12:42:01</t>
  </si>
  <si>
    <t>04.12.2022 12:42:02</t>
  </si>
  <si>
    <t>04.12.2022 12:42:04</t>
  </si>
  <si>
    <t>04.12.2022 12:42:05</t>
  </si>
  <si>
    <t>04.12.2022 12:42:07</t>
  </si>
  <si>
    <t>04.12.2022 12:43:28</t>
  </si>
  <si>
    <t>04.12.2022 12:45:19</t>
  </si>
  <si>
    <t>04.12.2022 12:45:20</t>
  </si>
  <si>
    <t>04.12.2022 12:45:22</t>
  </si>
  <si>
    <t>04.12.2022 12:45:23</t>
  </si>
  <si>
    <t>04.12.2022 12:45:25</t>
  </si>
  <si>
    <t>04.12.2022 12:45:26</t>
  </si>
  <si>
    <t>04.12.2022 12:46:13</t>
  </si>
  <si>
    <t>04.12.2022 12:46:14</t>
  </si>
  <si>
    <t>04.12.2022 12:46:16</t>
  </si>
  <si>
    <t>04.12.2022 12:46:17</t>
  </si>
  <si>
    <t>04.12.2022 12:46:19</t>
  </si>
  <si>
    <t>04.12.2022 12:46:20</t>
  </si>
  <si>
    <t>04.12.2022 12:46:22</t>
  </si>
  <si>
    <t>04.12.2022 12:46:23</t>
  </si>
  <si>
    <t>04.12.2022 12:46:25</t>
  </si>
  <si>
    <t>04.12.2022 12:46:26</t>
  </si>
  <si>
    <t>04.12.2022 12:46:28</t>
  </si>
  <si>
    <t>04.12.2022 12:46:29</t>
  </si>
  <si>
    <t>04.12.2022 12:46:31</t>
  </si>
  <si>
    <t>04.12.2022 12:46:32</t>
  </si>
  <si>
    <t>04.12.2022 12:46:34</t>
  </si>
  <si>
    <t>04.12.2022 12:47:07</t>
  </si>
  <si>
    <t>04.12.2022 12:47:08</t>
  </si>
  <si>
    <t>04.12.2022 12:47:10</t>
  </si>
  <si>
    <t>04.12.2022 12:47:11</t>
  </si>
  <si>
    <t>04.12.2022 12:47:13</t>
  </si>
  <si>
    <t>04.12.2022 12:47:14</t>
  </si>
  <si>
    <t>04.12.2022 12:47:16</t>
  </si>
  <si>
    <t>04.12.2022 12:47:17</t>
  </si>
  <si>
    <t>04.12.2022 12:47:19</t>
  </si>
  <si>
    <t>04.12.2022 12:47:20</t>
  </si>
  <si>
    <t>04.12.2022 12:48:04</t>
  </si>
  <si>
    <t>04.12.2022 12:48:05</t>
  </si>
  <si>
    <t>04.12.2022 12:48:07</t>
  </si>
  <si>
    <t>04.12.2022 12:48:08</t>
  </si>
  <si>
    <t>04.12.2022 12:48:10</t>
  </si>
  <si>
    <t>04.12.2022 12:48:58</t>
  </si>
  <si>
    <t>04.12.2022 12:48:59</t>
  </si>
  <si>
    <t>04.12.2022 12:49:01</t>
  </si>
  <si>
    <t>04.12.2022 12:49:02</t>
  </si>
  <si>
    <t>04.12.2022 12:49:04</t>
  </si>
  <si>
    <t>04.12.2022 12:49:05</t>
  </si>
  <si>
    <t>04.12.2022 12:49:16</t>
  </si>
  <si>
    <t>04.12.2022 12:49:17</t>
  </si>
  <si>
    <t>04.12.2022 12:49:19</t>
  </si>
  <si>
    <t>04.12.2022 12:49:20</t>
  </si>
  <si>
    <t>04.12.2022 12:49:22</t>
  </si>
  <si>
    <t>04.12.2022 12:49:32</t>
  </si>
  <si>
    <t>04.12.2022 12:49:34</t>
  </si>
  <si>
    <t>04.12.2022 12:49:35</t>
  </si>
  <si>
    <t>04.12.2022 12:49:37</t>
  </si>
  <si>
    <t>04.12.2022 12:49:38</t>
  </si>
  <si>
    <t>04.12.2022 12:49:40</t>
  </si>
  <si>
    <t>04.12.2022 12:49:41</t>
  </si>
  <si>
    <t>04.12.2022 12:49:44</t>
  </si>
  <si>
    <t>04.12.2022 12:50:14</t>
  </si>
  <si>
    <t>04.12.2022 12:50:16</t>
  </si>
  <si>
    <t>04.12.2022 12:50:17</t>
  </si>
  <si>
    <t>04.12.2022 12:50:19</t>
  </si>
  <si>
    <t>04.12.2022 12:50:28</t>
  </si>
  <si>
    <t>04.12.2022 12:50:29</t>
  </si>
  <si>
    <t>04.12.2022 12:50:31</t>
  </si>
  <si>
    <t>04.12.2022 12:50:32</t>
  </si>
  <si>
    <t>04.12.2022 12:50:50</t>
  </si>
  <si>
    <t>04.12.2022 12:50:53</t>
  </si>
  <si>
    <t>04.12.2022 12:50:55</t>
  </si>
  <si>
    <t>04.12.2022 12:50:56</t>
  </si>
  <si>
    <t>04.12.2022 12:50:58</t>
  </si>
  <si>
    <t>04.12.2022 12:50:59</t>
  </si>
  <si>
    <t>04.12.2022 12:51:55</t>
  </si>
  <si>
    <t>04.12.2022 12:51:58</t>
  </si>
  <si>
    <t>04.12.2022 12:51:59</t>
  </si>
  <si>
    <t>04.12.2022 12:52:01</t>
  </si>
  <si>
    <t>04.12.2022 12:52:02</t>
  </si>
  <si>
    <t>04.12.2022 12:52:04</t>
  </si>
  <si>
    <t>04.12.2022 12:52:05</t>
  </si>
  <si>
    <t>04.12.2022 12:52:55</t>
  </si>
  <si>
    <t>04.12.2022 12:52:58</t>
  </si>
  <si>
    <t>04.12.2022 12:52:59</t>
  </si>
  <si>
    <t>04.12.2022 12:53:01</t>
  </si>
  <si>
    <t>04.12.2022 12:53:02</t>
  </si>
  <si>
    <t>04.12.2022 12:53:04</t>
  </si>
  <si>
    <t>04.12.2022 12:53:05</t>
  </si>
  <si>
    <t>04.12.2022 12:53:07</t>
  </si>
  <si>
    <t>04.12.2022 12:53:08</t>
  </si>
  <si>
    <t>04.12.2022 12:53:10</t>
  </si>
  <si>
    <t>04.12.2022 12:53:11</t>
  </si>
  <si>
    <t>04.12.2022 12:53:13</t>
  </si>
  <si>
    <t>04.12.2022 12:53:14</t>
  </si>
  <si>
    <t>04.12.2022 12:53:16</t>
  </si>
  <si>
    <t>04.12.2022 12:54:11</t>
  </si>
  <si>
    <t>04.12.2022 12:54:13</t>
  </si>
  <si>
    <t>04.12.2022 12:54:14</t>
  </si>
  <si>
    <t>04.12.2022 12:54:16</t>
  </si>
  <si>
    <t>04.12.2022 12:54:29</t>
  </si>
  <si>
    <t>04.12.2022 12:54:31</t>
  </si>
  <si>
    <t>04.12.2022 12:54:32</t>
  </si>
  <si>
    <t>04.12.2022 12:54:34</t>
  </si>
  <si>
    <t>04.12.2022 12:54:35</t>
  </si>
  <si>
    <t>04.12.2022 12:54:37</t>
  </si>
  <si>
    <t>04.12.2022 12:54:59</t>
  </si>
  <si>
    <t>04.12.2022 12:55:01</t>
  </si>
  <si>
    <t>04.12.2022 12:55:02</t>
  </si>
  <si>
    <t>04.12.2022 12:55:04</t>
  </si>
  <si>
    <t>04.12.2022 12:55:05</t>
  </si>
  <si>
    <t>04.12.2022 12:55:07</t>
  </si>
  <si>
    <t>04.12.2022 12:56:31</t>
  </si>
  <si>
    <t>04.12.2022 12:56:44</t>
  </si>
  <si>
    <t>04.12.2022 12:56:47</t>
  </si>
  <si>
    <t>04.12.2022 12:56:49</t>
  </si>
  <si>
    <t>04.12.2022 12:56:50</t>
  </si>
  <si>
    <t>04.12.2022 12:56:52</t>
  </si>
  <si>
    <t>04.12.2022 12:56:53</t>
  </si>
  <si>
    <t>04.12.2022 12:56:55</t>
  </si>
  <si>
    <t>04.12.2022 12:57:19</t>
  </si>
  <si>
    <t>04.12.2022 12:57:20</t>
  </si>
  <si>
    <t>04.12.2022 12:57:22</t>
  </si>
  <si>
    <t>04.12.2022 12:57:23</t>
  </si>
  <si>
    <t>04.12.2022 12:57:31</t>
  </si>
  <si>
    <t>04.12.2022 12:57:32</t>
  </si>
  <si>
    <t>04.12.2022 12:57:34</t>
  </si>
  <si>
    <t>04.12.2022 12:57:35</t>
  </si>
  <si>
    <t>04.12.2022 12:57:38</t>
  </si>
  <si>
    <t>04.12.2022 12:57:50</t>
  </si>
  <si>
    <t>04.12.2022 12:57:52</t>
  </si>
  <si>
    <t>04.12.2022 12:57:53</t>
  </si>
  <si>
    <t>04.12.2022 12:58:01</t>
  </si>
  <si>
    <t>04.12.2022 12:58:02</t>
  </si>
  <si>
    <t>04.12.2022 12:58:04</t>
  </si>
  <si>
    <t>04.12.2022 13:00:23</t>
  </si>
  <si>
    <t>04.12.2022 13:00:26</t>
  </si>
  <si>
    <t>04.12.2022 13:00:28</t>
  </si>
  <si>
    <t>04.12.2022 13:00:29</t>
  </si>
  <si>
    <t>04.12.2022 13:00:31</t>
  </si>
  <si>
    <t>04.12.2022 13:00:32</t>
  </si>
  <si>
    <t>04.12.2022 13:00:34</t>
  </si>
  <si>
    <t>04.12.2022 13:00:35</t>
  </si>
  <si>
    <t>04.12.2022 13:00:37</t>
  </si>
  <si>
    <t>04.12.2022 13:00:38</t>
  </si>
  <si>
    <t>04.12.2022 13:00:40</t>
  </si>
  <si>
    <t>04.12.2022 13:00:41</t>
  </si>
  <si>
    <t>04.12.2022 13:00:43</t>
  </si>
  <si>
    <t>04.12.2022 13:00:44</t>
  </si>
  <si>
    <t>04.12.2022 13:00:46</t>
  </si>
  <si>
    <t>04.12.2022 13:00:47</t>
  </si>
  <si>
    <t>04.12.2022 13:00:49</t>
  </si>
  <si>
    <t>04.12.2022 13:01:46</t>
  </si>
  <si>
    <t>04.12.2022 13:01:47</t>
  </si>
  <si>
    <t>04.12.2022 13:01:49</t>
  </si>
  <si>
    <t>04.12.2022 13:01:50</t>
  </si>
  <si>
    <t>04.12.2022 13:01:52</t>
  </si>
  <si>
    <t>04.12.2022 13:02:17</t>
  </si>
  <si>
    <t>04.12.2022 13:02:19</t>
  </si>
  <si>
    <t>04.12.2022 13:02:20</t>
  </si>
  <si>
    <t>04.12.2022 13:02:22</t>
  </si>
  <si>
    <t>04.12.2022 13:02:23</t>
  </si>
  <si>
    <t>04.12.2022 13:02:25</t>
  </si>
  <si>
    <t>04.12.2022 13:02:26</t>
  </si>
  <si>
    <t>04.12.2022 13:03:23</t>
  </si>
  <si>
    <t>04.12.2022 13:03:25</t>
  </si>
  <si>
    <t>04.12.2022 13:03:26</t>
  </si>
  <si>
    <t>04.12.2022 13:03:28</t>
  </si>
  <si>
    <t>04.12.2022 13:03:31</t>
  </si>
  <si>
    <t>04.12.2022 13:03:58</t>
  </si>
  <si>
    <t>04.12.2022 13:03:59</t>
  </si>
  <si>
    <t>04.12.2022 13:04:01</t>
  </si>
  <si>
    <t>04.12.2022 13:04:02</t>
  </si>
  <si>
    <t>04.12.2022 13:04:04</t>
  </si>
  <si>
    <t>04.12.2022 13:04:05</t>
  </si>
  <si>
    <t>04.12.2022 13:04:50</t>
  </si>
  <si>
    <t>04.12.2022 13:04:52</t>
  </si>
  <si>
    <t>04.12.2022 13:04:53</t>
  </si>
  <si>
    <t>04.12.2022 13:04:55</t>
  </si>
  <si>
    <t>04.12.2022 13:04:56</t>
  </si>
  <si>
    <t>04.12.2022 13:04:58</t>
  </si>
  <si>
    <t>04.12.2022 13:05:10</t>
  </si>
  <si>
    <t>04.12.2022 13:05:11</t>
  </si>
  <si>
    <t>04.12.2022 13:05:14</t>
  </si>
  <si>
    <t>04.12.2022 13:05:16</t>
  </si>
  <si>
    <t>04.12.2022 13:05:17</t>
  </si>
  <si>
    <t>04.12.2022 13:05:23</t>
  </si>
  <si>
    <t>04.12.2022 13:05:25</t>
  </si>
  <si>
    <t>04.12.2022 13:05:26</t>
  </si>
  <si>
    <t>04.12.2022 13:05:28</t>
  </si>
  <si>
    <t>04.12.2022 13:05:29</t>
  </si>
  <si>
    <t>04.12.2022 13:05:31</t>
  </si>
  <si>
    <t>04.12.2022 13:06:13</t>
  </si>
  <si>
    <t>04.12.2022 13:06:16</t>
  </si>
  <si>
    <t>04.12.2022 13:06:17</t>
  </si>
  <si>
    <t>04.12.2022 13:06:19</t>
  </si>
  <si>
    <t>04.12.2022 13:06:20</t>
  </si>
  <si>
    <t>04.12.2022 13:06:22</t>
  </si>
  <si>
    <t>04.12.2022 13:06:23</t>
  </si>
  <si>
    <t>04.12.2022 13:06:38</t>
  </si>
  <si>
    <t>04.12.2022 13:06:41</t>
  </si>
  <si>
    <t>04.12.2022 13:06:43</t>
  </si>
  <si>
    <t>04.12.2022 13:06:44</t>
  </si>
  <si>
    <t>04.12.2022 13:06:46</t>
  </si>
  <si>
    <t>04.12.2022 13:06:47</t>
  </si>
  <si>
    <t>04.12.2022 13:07:10</t>
  </si>
  <si>
    <t>04.12.2022 13:07:11</t>
  </si>
  <si>
    <t>04.12.2022 13:07:13</t>
  </si>
  <si>
    <t>04.12.2022 13:07:16</t>
  </si>
  <si>
    <t>04.12.2022 13:07:17</t>
  </si>
  <si>
    <t>04.12.2022 13:07:19</t>
  </si>
  <si>
    <t>04.12.2022 13:07:20</t>
  </si>
  <si>
    <t>04.12.2022 13:07:22</t>
  </si>
  <si>
    <t>04.12.2022 13:07:23</t>
  </si>
  <si>
    <t>04.12.2022 13:07:26</t>
  </si>
  <si>
    <t>04.12.2022 13:07:28</t>
  </si>
  <si>
    <t>04.12.2022 13:07:29</t>
  </si>
  <si>
    <t>04.12.2022 13:07:31</t>
  </si>
  <si>
    <t>04.12.2022 13:07:32</t>
  </si>
  <si>
    <t>04.12.2022 13:07:34</t>
  </si>
  <si>
    <t>04.12.2022 13:07:35</t>
  </si>
  <si>
    <t>04.12.2022 13:09:03</t>
  </si>
  <si>
    <t>04.12.2022 13:09:05</t>
  </si>
  <si>
    <t>04.12.2022 13:09:06</t>
  </si>
  <si>
    <t>04.12.2022 13:09:09</t>
  </si>
  <si>
    <t>04.12.2022 13:09:45</t>
  </si>
  <si>
    <t>04.12.2022 13:09:47</t>
  </si>
  <si>
    <t>04.12.2022 13:09:48</t>
  </si>
  <si>
    <t>04.12.2022 13:09:50</t>
  </si>
  <si>
    <t>04.12.2022 13:09:51</t>
  </si>
  <si>
    <t>04.12.2022 13:11:24</t>
  </si>
  <si>
    <t>04.12.2022 13:11:27</t>
  </si>
  <si>
    <t>04.12.2022 13:11:29</t>
  </si>
  <si>
    <t>04.12.2022 13:11:30</t>
  </si>
  <si>
    <t>04.12.2022 13:11:32</t>
  </si>
  <si>
    <t>04.12.2022 13:11:33</t>
  </si>
  <si>
    <t>04.12.2022 13:12:17</t>
  </si>
  <si>
    <t>04.12.2022 13:12:21</t>
  </si>
  <si>
    <t>04.12.2022 13:12:23</t>
  </si>
  <si>
    <t>04.12.2022 13:12:24</t>
  </si>
  <si>
    <t>04.12.2022 13:12:26</t>
  </si>
  <si>
    <t>04.12.2022 13:12:32</t>
  </si>
  <si>
    <t>04.12.2022 13:12:33</t>
  </si>
  <si>
    <t>04.12.2022 13:12:35</t>
  </si>
  <si>
    <t>04.12.2022 13:12:36</t>
  </si>
  <si>
    <t>04.12.2022 13:12:38</t>
  </si>
  <si>
    <t>04.12.2022 13:13:06</t>
  </si>
  <si>
    <t>04.12.2022 13:13:08</t>
  </si>
  <si>
    <t>04.12.2022 13:13:09</t>
  </si>
  <si>
    <t>04.12.2022 13:13:23</t>
  </si>
  <si>
    <t>04.12.2022 13:13:24</t>
  </si>
  <si>
    <t>04.12.2022 13:13:25</t>
  </si>
  <si>
    <t>04.12.2022 13:13:27</t>
  </si>
  <si>
    <t>04.12.2022 13:13:28</t>
  </si>
  <si>
    <t>04.12.2022 13:13:30</t>
  </si>
  <si>
    <t>04.12.2022 13:13:31</t>
  </si>
  <si>
    <t>04.12.2022 13:13:33</t>
  </si>
  <si>
    <t>04.12.2022 13:13:34</t>
  </si>
  <si>
    <t>04.12.2022 13:13:36</t>
  </si>
  <si>
    <t>04.12.2022 13:13:37</t>
  </si>
  <si>
    <t>04.12.2022 13:13:39</t>
  </si>
  <si>
    <t>04.12.2022 13:14:19</t>
  </si>
  <si>
    <t>04.12.2022 13:14:21</t>
  </si>
  <si>
    <t>04.12.2022 13:14:22</t>
  </si>
  <si>
    <t>04.12.2022 13:14:30</t>
  </si>
  <si>
    <t>04.12.2022 13:14:31</t>
  </si>
  <si>
    <t>04.12.2022 13:14:34</t>
  </si>
  <si>
    <t>04.12.2022 13:14:36</t>
  </si>
  <si>
    <t>04.12.2022 13:14:37</t>
  </si>
  <si>
    <t>04.12.2022 13:14:39</t>
  </si>
  <si>
    <t>04.12.2022 13:14:40</t>
  </si>
  <si>
    <t>04.12.2022 13:15:00</t>
  </si>
  <si>
    <t>04.12.2022 13:16:07</t>
  </si>
  <si>
    <t>04.12.2022 13:16:09</t>
  </si>
  <si>
    <t>04.12.2022 13:16:10</t>
  </si>
  <si>
    <t>04.12.2022 13:16:12</t>
  </si>
  <si>
    <t>04.12.2022 13:16:15</t>
  </si>
  <si>
    <t>04.12.2022 13:16:21</t>
  </si>
  <si>
    <t>04.12.2022 13:16:22</t>
  </si>
  <si>
    <t>04.12.2022 13:16:24</t>
  </si>
  <si>
    <t>04.12.2022 13:16:25</t>
  </si>
  <si>
    <t>04.12.2022 13:16:27</t>
  </si>
  <si>
    <t>04.12.2022 13:16:28</t>
  </si>
  <si>
    <t>04.12.2022 13:16:55</t>
  </si>
  <si>
    <t>04.12.2022 13:16:57</t>
  </si>
  <si>
    <t>04.12.2022 13:16:58</t>
  </si>
  <si>
    <t>04.12.2022 13:17:00</t>
  </si>
  <si>
    <t>04.12.2022 13:18:37</t>
  </si>
  <si>
    <t>04.12.2022 13:18:40</t>
  </si>
  <si>
    <t>04.12.2022 13:18:43</t>
  </si>
  <si>
    <t>04.12.2022 13:18:45</t>
  </si>
  <si>
    <t>04.12.2022 13:18:46</t>
  </si>
  <si>
    <t>04.12.2022 13:18:48</t>
  </si>
  <si>
    <t>04.12.2022 13:18:51</t>
  </si>
  <si>
    <t>04.12.2022 13:18:55</t>
  </si>
  <si>
    <t>04.12.2022 13:18:57</t>
  </si>
  <si>
    <t>04.12.2022 13:18:58</t>
  </si>
  <si>
    <t>04.12.2022 13:19:00</t>
  </si>
  <si>
    <t>04.12.2022 13:19:03</t>
  </si>
  <si>
    <t>04.12.2022 13:19:33</t>
  </si>
  <si>
    <t>04.12.2022 13:19:36</t>
  </si>
  <si>
    <t>04.12.2022 13:19:37</t>
  </si>
  <si>
    <t>04.12.2022 13:19:39</t>
  </si>
  <si>
    <t>04.12.2022 13:19:40</t>
  </si>
  <si>
    <t>04.12.2022 13:19:42</t>
  </si>
  <si>
    <t>04.12.2022 13:20:34</t>
  </si>
  <si>
    <t>04.12.2022 13:20:36</t>
  </si>
  <si>
    <t>04.12.2022 13:20:37</t>
  </si>
  <si>
    <t>04.12.2022 13:20:39</t>
  </si>
  <si>
    <t>04.12.2022 13:20:40</t>
  </si>
  <si>
    <t>04.12.2022 13:20:42</t>
  </si>
  <si>
    <t>04.12.2022 13:21:01</t>
  </si>
  <si>
    <t>04.12.2022 13:21:03</t>
  </si>
  <si>
    <t>04.12.2022 13:21:04</t>
  </si>
  <si>
    <t>04.12.2022 13:21:06</t>
  </si>
  <si>
    <t>04.12.2022 13:21:07</t>
  </si>
  <si>
    <t>04.12.2022 13:21:09</t>
  </si>
  <si>
    <t>04.12.2022 13:21:10</t>
  </si>
  <si>
    <t>04.12.2022 13:21:22</t>
  </si>
  <si>
    <t>04.12.2022 13:21:24</t>
  </si>
  <si>
    <t>04.12.2022 13:21:25</t>
  </si>
  <si>
    <t>04.12.2022 13:21:27</t>
  </si>
  <si>
    <t>04.12.2022 13:22:22</t>
  </si>
  <si>
    <t>04.12.2022 13:22:23</t>
  </si>
  <si>
    <t>04.12.2022 13:22:25</t>
  </si>
  <si>
    <t>04.12.2022 13:22:26</t>
  </si>
  <si>
    <t>04.12.2022 13:22:29</t>
  </si>
  <si>
    <t>04.12.2022 13:22:43</t>
  </si>
  <si>
    <t>04.12.2022 13:22:44</t>
  </si>
  <si>
    <t>04.12.2022 13:22:46</t>
  </si>
  <si>
    <t>04.12.2022 13:22:47</t>
  </si>
  <si>
    <t>04.12.2022 13:22:49</t>
  </si>
  <si>
    <t>04.12.2022 13:22:50</t>
  </si>
  <si>
    <t>04.12.2022 13:23:16</t>
  </si>
  <si>
    <t>04.12.2022 13:23:19</t>
  </si>
  <si>
    <t>04.12.2022 13:23:20</t>
  </si>
  <si>
    <t>04.12.2022 13:23:22</t>
  </si>
  <si>
    <t>04.12.2022 13:23:23</t>
  </si>
  <si>
    <t>04.12.2022 13:24:56</t>
  </si>
  <si>
    <t>04.12.2022 13:24:58</t>
  </si>
  <si>
    <t>04.12.2022 13:24:59</t>
  </si>
  <si>
    <t>04.12.2022 13:25:01</t>
  </si>
  <si>
    <t>04.12.2022 13:25:02</t>
  </si>
  <si>
    <t>04.12.2022 13:25:04</t>
  </si>
  <si>
    <t>04.12.2022 13:25:05</t>
  </si>
  <si>
    <t>04.12.2022 13:25:07</t>
  </si>
  <si>
    <t>04.12.2022 13:25:08</t>
  </si>
  <si>
    <t>04.12.2022 13:25:40</t>
  </si>
  <si>
    <t>04.12.2022 13:25:41</t>
  </si>
  <si>
    <t>04.12.2022 13:25:43</t>
  </si>
  <si>
    <t>04.12.2022 13:25:44</t>
  </si>
  <si>
    <t>04.12.2022 13:28:44</t>
  </si>
  <si>
    <t>04.12.2022 13:28:49</t>
  </si>
  <si>
    <t>04.12.2022 13:30:11</t>
  </si>
  <si>
    <t>04.12.2022 13:30:13</t>
  </si>
  <si>
    <t>04.12.2022 13:30:14</t>
  </si>
  <si>
    <t>04.12.2022 13:30:16</t>
  </si>
  <si>
    <t>04.12.2022 13:30:17</t>
  </si>
  <si>
    <t>04.12.2022 13:30:19</t>
  </si>
  <si>
    <t>04.12.2022 13:30:20</t>
  </si>
  <si>
    <t>04.12.2022 13:30:22</t>
  </si>
  <si>
    <t>04.12.2022 13:32:31</t>
  </si>
  <si>
    <t>04.12.2022 13:32:32</t>
  </si>
  <si>
    <t>04.12.2022 13:32:34</t>
  </si>
  <si>
    <t>04.12.2022 13:32:35</t>
  </si>
  <si>
    <t>04.12.2022 13:32:37</t>
  </si>
  <si>
    <t>04.12.2022 13:32:38</t>
  </si>
  <si>
    <t>04.12.2022 13:32:40</t>
  </si>
  <si>
    <t>04.12.2022 13:32:42</t>
  </si>
  <si>
    <t>04.12.2022 13:33:20</t>
  </si>
  <si>
    <t>04.12.2022 13:33:22</t>
  </si>
  <si>
    <t>04.12.2022 13:33:23</t>
  </si>
  <si>
    <t>04.12.2022 13:33:25</t>
  </si>
  <si>
    <t>04.12.2022 13:33:26</t>
  </si>
  <si>
    <t>04.12.2022 13:33:41</t>
  </si>
  <si>
    <t>04.12.2022 13:33:44</t>
  </si>
  <si>
    <t>04.12.2022 13:33:46</t>
  </si>
  <si>
    <t>04.12.2022 13:33:47</t>
  </si>
  <si>
    <t>04.12.2022 13:33:49</t>
  </si>
  <si>
    <t>04.12.2022 13:33:50</t>
  </si>
  <si>
    <t>04.12.2022 13:33:52</t>
  </si>
  <si>
    <t>04.12.2022 13:33:53</t>
  </si>
  <si>
    <t>04.12.2022 13:33:55</t>
  </si>
  <si>
    <t>04.12.2022 13:33:56</t>
  </si>
  <si>
    <t>04.12.2022 13:33:58</t>
  </si>
  <si>
    <t>04.12.2022 13:33:59</t>
  </si>
  <si>
    <t>04.12.2022 13:34:01</t>
  </si>
  <si>
    <t>04.12.2022 13:34:04</t>
  </si>
  <si>
    <t>04.12.2022 13:34:23</t>
  </si>
  <si>
    <t>04.12.2022 13:34:26</t>
  </si>
  <si>
    <t>04.12.2022 13:34:28</t>
  </si>
  <si>
    <t>04.12.2022 13:34:29</t>
  </si>
  <si>
    <t>04.12.2022 13:34:31</t>
  </si>
  <si>
    <t>04.12.2022 13:34:32</t>
  </si>
  <si>
    <t>04.12.2022 13:34:34</t>
  </si>
  <si>
    <t>04.12.2022 13:34:35</t>
  </si>
  <si>
    <t>04.12.2022 13:34:37</t>
  </si>
  <si>
    <t>04.12.2022 13:34:38</t>
  </si>
  <si>
    <t>04.12.2022 13:34:55</t>
  </si>
  <si>
    <t>04.12.2022 13:34:56</t>
  </si>
  <si>
    <t>04.12.2022 13:34:58</t>
  </si>
  <si>
    <t>04.12.2022 13:34:59</t>
  </si>
  <si>
    <t>04.12.2022 13:35:01</t>
  </si>
  <si>
    <t>04.12.2022 13:35:02</t>
  </si>
  <si>
    <t>04.12.2022 13:35:58</t>
  </si>
  <si>
    <t>04.12.2022 13:36:01</t>
  </si>
  <si>
    <t>04.12.2022 13:36:02</t>
  </si>
  <si>
    <t>04.12.2022 13:36:04</t>
  </si>
  <si>
    <t>04.12.2022 13:36:05</t>
  </si>
  <si>
    <t>04.12.2022 13:36:07</t>
  </si>
  <si>
    <t>04.12.2022 13:36:08</t>
  </si>
  <si>
    <t>04.12.2022 13:36:11</t>
  </si>
  <si>
    <t>04.12.2022 13:36:13</t>
  </si>
  <si>
    <t>04.12.2022 13:36:14</t>
  </si>
  <si>
    <t>04.12.2022 13:36:16</t>
  </si>
  <si>
    <t>04.12.2022 13:37:41</t>
  </si>
  <si>
    <t>04.12.2022 13:37:43</t>
  </si>
  <si>
    <t>04.12.2022 13:37:44</t>
  </si>
  <si>
    <t>04.12.2022 13:37:46</t>
  </si>
  <si>
    <t>04.12.2022 13:37:49</t>
  </si>
  <si>
    <t>04.12.2022 13:39:26</t>
  </si>
  <si>
    <t>04.12.2022 13:39:28</t>
  </si>
  <si>
    <t>04.12.2022 13:39:29</t>
  </si>
  <si>
    <t>04.12.2022 13:39:31</t>
  </si>
  <si>
    <t>04.12.2022 13:39:32</t>
  </si>
  <si>
    <t>04.12.2022 13:41:26</t>
  </si>
  <si>
    <t>04.12.2022 13:41:29</t>
  </si>
  <si>
    <t>04.12.2022 13:41:31</t>
  </si>
  <si>
    <t>04.12.2022 13:41:32</t>
  </si>
  <si>
    <t>04.12.2022 13:41:34</t>
  </si>
  <si>
    <t>04.12.2022 13:41:35</t>
  </si>
  <si>
    <t>04.12.2022 13:43:17</t>
  </si>
  <si>
    <t>04.12.2022 13:43:19</t>
  </si>
  <si>
    <t>04.12.2022 13:43:20</t>
  </si>
  <si>
    <t>04.12.2022 13:43:22</t>
  </si>
  <si>
    <t>04.12.2022 13:43:23</t>
  </si>
  <si>
    <t>04.12.2022 13:43:26</t>
  </si>
  <si>
    <t>04.12.2022 13:43:29</t>
  </si>
  <si>
    <t>04.12.2022 13:43:31</t>
  </si>
  <si>
    <t>04.12.2022 13:43:32</t>
  </si>
  <si>
    <t>04.12.2022 13:43:34</t>
  </si>
  <si>
    <t>04.12.2022 13:43:35</t>
  </si>
  <si>
    <t>04.12.2022 13:43:37</t>
  </si>
  <si>
    <t>04.12.2022 13:44:32</t>
  </si>
  <si>
    <t>04.12.2022 13:44:34</t>
  </si>
  <si>
    <t>04.12.2022 13:44:35</t>
  </si>
  <si>
    <t>04.12.2022 13:44:37</t>
  </si>
  <si>
    <t>04.12.2022 13:44:43</t>
  </si>
  <si>
    <t>04.12.2022 13:44:44</t>
  </si>
  <si>
    <t>04.12.2022 13:44:46</t>
  </si>
  <si>
    <t>04.12.2022 13:44:47</t>
  </si>
  <si>
    <t>04.12.2022 13:44:49</t>
  </si>
  <si>
    <t>04.12.2022 13:45:13</t>
  </si>
  <si>
    <t>04.12.2022 13:45:14</t>
  </si>
  <si>
    <t>04.12.2022 13:45:16</t>
  </si>
  <si>
    <t>04.12.2022 13:45:17</t>
  </si>
  <si>
    <t>04.12.2022 13:45:19</t>
  </si>
  <si>
    <t>04.12.2022 13:45:20</t>
  </si>
  <si>
    <t>04.12.2022 13:45:43</t>
  </si>
  <si>
    <t>04.12.2022 13:45:49</t>
  </si>
  <si>
    <t>04.12.2022 13:45:50</t>
  </si>
  <si>
    <t>04.12.2022 13:45:52</t>
  </si>
  <si>
    <t>04.12.2022 13:45:56</t>
  </si>
  <si>
    <t>04.12.2022 13:45:58</t>
  </si>
  <si>
    <t>04.12.2022 13:45:59</t>
  </si>
  <si>
    <t>04.12.2022 13:46:01</t>
  </si>
  <si>
    <t>04.12.2022 13:47:10</t>
  </si>
  <si>
    <t>04.12.2022 13:47:13</t>
  </si>
  <si>
    <t>04.12.2022 13:47:14</t>
  </si>
  <si>
    <t>04.12.2022 13:47:16</t>
  </si>
  <si>
    <t>04.12.2022 13:47:17</t>
  </si>
  <si>
    <t>04.12.2022 13:47:19</t>
  </si>
  <si>
    <t>04.12.2022 13:47:38</t>
  </si>
  <si>
    <t>04.12.2022 13:47:41</t>
  </si>
  <si>
    <t>04.12.2022 13:47:43</t>
  </si>
  <si>
    <t>04.12.2022 13:47:44</t>
  </si>
  <si>
    <t>04.12.2022 13:47:46</t>
  </si>
  <si>
    <t>04.12.2022 13:47:47</t>
  </si>
  <si>
    <t>04.12.2022 13:48:16</t>
  </si>
  <si>
    <t>04.12.2022 13:48:17</t>
  </si>
  <si>
    <t>04.12.2022 13:48:19</t>
  </si>
  <si>
    <t>04.12.2022 13:48:20</t>
  </si>
  <si>
    <t>04.12.2022 13:48:22</t>
  </si>
  <si>
    <t>04.12.2022 13:48:25</t>
  </si>
  <si>
    <t>04.12.2022 13:48:26</t>
  </si>
  <si>
    <t>04.12.2022 13:48:29</t>
  </si>
  <si>
    <t>04.12.2022 13:48:31</t>
  </si>
  <si>
    <t>04.12.2022 13:48:32</t>
  </si>
  <si>
    <t>04.12.2022 13:48:34</t>
  </si>
  <si>
    <t>04.12.2022 13:48:35</t>
  </si>
  <si>
    <t>04.12.2022 13:48:37</t>
  </si>
  <si>
    <t>04.12.2022 13:48:38</t>
  </si>
  <si>
    <t>04.12.2022 13:48:40</t>
  </si>
  <si>
    <t>04.12.2022 13:48:41</t>
  </si>
  <si>
    <t>04.12.2022 13:48:43</t>
  </si>
  <si>
    <t>04.12.2022 13:48:44</t>
  </si>
  <si>
    <t>04.12.2022 13:48:46</t>
  </si>
  <si>
    <t>04.12.2022 13:48:47</t>
  </si>
  <si>
    <t>04.12.2022 13:48:49</t>
  </si>
  <si>
    <t>04.12.2022 13:48:50</t>
  </si>
  <si>
    <t>04.12.2022 13:49:22</t>
  </si>
  <si>
    <t>04.12.2022 13:49:23</t>
  </si>
  <si>
    <t>04.12.2022 13:49:25</t>
  </si>
  <si>
    <t>04.12.2022 13:49:26</t>
  </si>
  <si>
    <t>04.12.2022 13:49:28</t>
  </si>
  <si>
    <t>04.12.2022 13:49:29</t>
  </si>
  <si>
    <t>04.12.2022 13:49:31</t>
  </si>
  <si>
    <t>04.12.2022 13:50:47</t>
  </si>
  <si>
    <t>04.12.2022 13:50:49</t>
  </si>
  <si>
    <t>04.12.2022 13:50:50</t>
  </si>
  <si>
    <t>04.12.2022 13:50:52</t>
  </si>
  <si>
    <t>04.12.2022 13:50:55</t>
  </si>
  <si>
    <t>04.12.2022 13:51:25</t>
  </si>
  <si>
    <t>04.12.2022 13:51:26</t>
  </si>
  <si>
    <t>04.12.2022 13:51:28</t>
  </si>
  <si>
    <t>04.12.2022 13:51:29</t>
  </si>
  <si>
    <t>04.12.2022 13:52:01</t>
  </si>
  <si>
    <t>04.12.2022 13:52:02</t>
  </si>
  <si>
    <t>04.12.2022 13:52:03</t>
  </si>
  <si>
    <t>04.12.2022 13:52:05</t>
  </si>
  <si>
    <t>04.12.2022 13:52:06</t>
  </si>
  <si>
    <t>04.12.2022 13:52:08</t>
  </si>
  <si>
    <t>04.12.2022 13:54:00</t>
  </si>
  <si>
    <t>04.12.2022 13:54:02</t>
  </si>
  <si>
    <t>04.12.2022 13:54:03</t>
  </si>
  <si>
    <t>04.12.2022 13:54:05</t>
  </si>
  <si>
    <t>04.12.2022 13:54:06</t>
  </si>
  <si>
    <t>04.12.2022 13:54:08</t>
  </si>
  <si>
    <t>04.12.2022 13:54:09</t>
  </si>
  <si>
    <t>04.12.2022 13:54:11</t>
  </si>
  <si>
    <t>04.12.2022 13:54:12</t>
  </si>
  <si>
    <t>04.12.2022 13:54:14</t>
  </si>
  <si>
    <t>04.12.2022 13:54:18</t>
  </si>
  <si>
    <t>04.12.2022 13:54:20</t>
  </si>
  <si>
    <t>04.12.2022 13:54:21</t>
  </si>
  <si>
    <t>04.12.2022 13:54:24</t>
  </si>
  <si>
    <t>04.12.2022 13:54:26</t>
  </si>
  <si>
    <t>04.12.2022 13:54:27</t>
  </si>
  <si>
    <t>04.12.2022 13:54:29</t>
  </si>
  <si>
    <t>04.12.2022 13:54:32</t>
  </si>
  <si>
    <t>04.12.2022 13:56:02</t>
  </si>
  <si>
    <t>04.12.2022 13:56:03</t>
  </si>
  <si>
    <t>04.12.2022 13:56:05</t>
  </si>
  <si>
    <t>04.12.2022 13:56:06</t>
  </si>
  <si>
    <t>04.12.2022 13:56:39</t>
  </si>
  <si>
    <t>04.12.2022 13:56:42</t>
  </si>
  <si>
    <t>04.12.2022 13:56:44</t>
  </si>
  <si>
    <t>04.12.2022 13:56:45</t>
  </si>
  <si>
    <t>04.12.2022 13:56:47</t>
  </si>
  <si>
    <t>04.12.2022 13:56:48</t>
  </si>
  <si>
    <t>04.12.2022 13:56:50</t>
  </si>
  <si>
    <t>04.12.2022 13:56:51</t>
  </si>
  <si>
    <t>04.12.2022 13:56:53</t>
  </si>
  <si>
    <t>04.12.2022 13:56:54</t>
  </si>
  <si>
    <t>04.12.2022 13:56:56</t>
  </si>
  <si>
    <t>04.12.2022 13:56:57</t>
  </si>
  <si>
    <t>04.12.2022 13:57:42</t>
  </si>
  <si>
    <t>04.12.2022 13:57:44</t>
  </si>
  <si>
    <t>04.12.2022 13:57:45</t>
  </si>
  <si>
    <t>04.12.2022 13:57:47</t>
  </si>
  <si>
    <t>04.12.2022 14:00:20</t>
  </si>
  <si>
    <t>04.12.2022 14:00:21</t>
  </si>
  <si>
    <t>04.12.2022 14:00:23</t>
  </si>
  <si>
    <t>04.12.2022 14:00:24</t>
  </si>
  <si>
    <t>04.12.2022 14:00:26</t>
  </si>
  <si>
    <t>04.12.2022 14:00:30</t>
  </si>
  <si>
    <t>04.12.2022 14:00:32</t>
  </si>
  <si>
    <t>04.12.2022 14:00:33</t>
  </si>
  <si>
    <t>04.12.2022 14:00:35</t>
  </si>
  <si>
    <t>04.12.2022 14:00:36</t>
  </si>
  <si>
    <t>04.12.2022 14:01:51</t>
  </si>
  <si>
    <t>04.12.2022 14:01:53</t>
  </si>
  <si>
    <t>04.12.2022 14:01:54</t>
  </si>
  <si>
    <t>04.12.2022 14:01:56</t>
  </si>
  <si>
    <t>04.12.2022 14:01:57</t>
  </si>
  <si>
    <t>04.12.2022 14:03:36</t>
  </si>
  <si>
    <t>04.12.2022 14:03:38</t>
  </si>
  <si>
    <t>04.12.2022 14:03:39</t>
  </si>
  <si>
    <t>04.12.2022 14:04:08</t>
  </si>
  <si>
    <t>04.12.2022 14:04:09</t>
  </si>
  <si>
    <t>04.12.2022 14:04:11</t>
  </si>
  <si>
    <t>04.12.2022 14:04:12</t>
  </si>
  <si>
    <t>04.12.2022 14:05:00</t>
  </si>
  <si>
    <t>04.12.2022 14:05:03</t>
  </si>
  <si>
    <t>04.12.2022 14:05:05</t>
  </si>
  <si>
    <t>04.12.2022 14:05:06</t>
  </si>
  <si>
    <t>04.12.2022 14:05:08</t>
  </si>
  <si>
    <t>04.12.2022 14:05:09</t>
  </si>
  <si>
    <t>04.12.2022 14:05:30</t>
  </si>
  <si>
    <t>04.12.2022 14:05:35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</si>
  <si>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</si>
  <si>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</si>
  <si>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</si>
  <si>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</si>
  <si>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</si>
  <si>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</si>
  <si>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14:05:59</t>
  </si>
  <si>
    <t>04.12.2022 14:06:09</t>
  </si>
  <si>
    <t>04.12.2022 14:06:11</t>
  </si>
  <si>
    <t>04.12.2022 14:06:26</t>
  </si>
  <si>
    <t>04.12.2022 14:06:27</t>
  </si>
  <si>
    <t>04.12.2022 14:06:29</t>
  </si>
  <si>
    <t>04.12.2022 14:06:30</t>
  </si>
  <si>
    <t>04.12.2022 14:06:32</t>
  </si>
  <si>
    <t>04.12.2022 14:06:33</t>
  </si>
  <si>
    <t>04.12.2022 14:06:35</t>
  </si>
  <si>
    <t>04.12.2022 14:06:44</t>
  </si>
  <si>
    <t>04.12.2022 14:06:45</t>
  </si>
  <si>
    <t>04.12.2022 14:06:47</t>
  </si>
  <si>
    <t>04.12.2022 14:06:48</t>
  </si>
  <si>
    <t>04.12.2022 14:06:50</t>
  </si>
  <si>
    <t>04.12.2022 14:06:51</t>
  </si>
  <si>
    <t>04.12.2022 14:07:03</t>
  </si>
  <si>
    <t>04.12.2022 14:07:08</t>
  </si>
  <si>
    <t>04.12.2022 14:07:09</t>
  </si>
  <si>
    <t>04.12.2022 14:07:11</t>
  </si>
  <si>
    <t>04.12.2022 14:07:12</t>
  </si>
  <si>
    <t>04.12.2022 14:07:14</t>
  </si>
  <si>
    <t>04.12.2022 14:07:15</t>
  </si>
  <si>
    <t>04.12.2022 14:07:17</t>
  </si>
  <si>
    <t>04.12.2022 14:07:18</t>
  </si>
  <si>
    <t>04.12.2022 14:07:30</t>
  </si>
  <si>
    <t>04.12.2022 14:07:32</t>
  </si>
  <si>
    <t>04.12.2022 14:07:33</t>
  </si>
  <si>
    <t>04.12.2022 14:07:35</t>
  </si>
  <si>
    <t>04.12.2022 14:07:36</t>
  </si>
  <si>
    <t>04.12.2022 14:07:38</t>
  </si>
  <si>
    <t>04.12.2022 14:08:18</t>
  </si>
  <si>
    <t>04.12.2022 14:08:20</t>
  </si>
  <si>
    <t>04.12.2022 14:08:21</t>
  </si>
  <si>
    <t>04.12.2022 14:08:23</t>
  </si>
  <si>
    <t>04.12.2022 14:08:24</t>
  </si>
  <si>
    <t>04.12.2022 14:08:27</t>
  </si>
  <si>
    <t>04.12.2022 14:08:29</t>
  </si>
  <si>
    <t>04.12.2022 14:08:30</t>
  </si>
  <si>
    <t>04.12.2022 14:08:32</t>
  </si>
  <si>
    <t>04.12.2022 14:08:45</t>
  </si>
  <si>
    <t>04.12.2022 14:08:47</t>
  </si>
  <si>
    <t>04.12.2022 14:08:48</t>
  </si>
  <si>
    <t>04.12.2022 14:08:50</t>
  </si>
  <si>
    <t>04.12.2022 14:08:51</t>
  </si>
  <si>
    <t>04.12.2022 14:08:53</t>
  </si>
  <si>
    <t>04.12.2022 14:08:56</t>
  </si>
  <si>
    <t>04.12.2022 14:08:57</t>
  </si>
  <si>
    <t>04.12.2022 14:08:59</t>
  </si>
  <si>
    <t>04.12.2022 14:09:00</t>
  </si>
  <si>
    <t>04.12.2022 14:09:02</t>
  </si>
  <si>
    <t>04.12.2022 14:09:03</t>
  </si>
  <si>
    <t>04.12.2022 14:09:05</t>
  </si>
  <si>
    <t>04.12.2022 14:10:38</t>
  </si>
  <si>
    <t>04.12.2022 14:10:39</t>
  </si>
  <si>
    <t>04.12.2022 14:10:41</t>
  </si>
  <si>
    <t>04.12.2022 14:10:42</t>
  </si>
  <si>
    <t>04.12.2022 14:10:44</t>
  </si>
  <si>
    <t>04.12.2022 14:10:45</t>
  </si>
  <si>
    <t>04.12.2022 14:10:47</t>
  </si>
  <si>
    <t>04.12.2022 14:10:48</t>
  </si>
  <si>
    <t>04.12.2022 14:10:50</t>
  </si>
  <si>
    <t>04.12.2022 14:10:51</t>
  </si>
  <si>
    <t>04.12.2022 14:12:15</t>
  </si>
  <si>
    <t>04.12.2022 14:12:18</t>
  </si>
  <si>
    <t>04.12.2022 14:12:20</t>
  </si>
  <si>
    <t>04.12.2022 14:12:21</t>
  </si>
  <si>
    <t>04.12.2022 14:12:23</t>
  </si>
  <si>
    <t>04.12.2022 14:12:24</t>
  </si>
  <si>
    <t>04.12.2022 14:13:02</t>
  </si>
  <si>
    <t>04.12.2022 14:13:03</t>
  </si>
  <si>
    <t>04.12.2022 14:13:05</t>
  </si>
  <si>
    <t>04.12.2022 14:13:06</t>
  </si>
  <si>
    <t>04.12.2022 14:13:09</t>
  </si>
  <si>
    <t>04.12.2022 14:13:35</t>
  </si>
  <si>
    <t>04.12.2022 14:13:38</t>
  </si>
  <si>
    <t>04.12.2022 14:13:39</t>
  </si>
  <si>
    <t>04.12.2022 14:13:41</t>
  </si>
  <si>
    <t>04.12.2022 14:13:42</t>
  </si>
  <si>
    <t>04.12.2022 14:13:44</t>
  </si>
  <si>
    <t>04.12.2022 14:14:27</t>
  </si>
  <si>
    <t>04.12.2022 14:14:30</t>
  </si>
  <si>
    <t>04.12.2022 14:14:32</t>
  </si>
  <si>
    <t>04.12.2022 14:14:33</t>
  </si>
  <si>
    <t>04.12.2022 14:14:35</t>
  </si>
  <si>
    <t>04.12.2022 14:14:36</t>
  </si>
  <si>
    <t>04.12.2022 14:14:38</t>
  </si>
  <si>
    <t>04.12.2022 14:14:47</t>
  </si>
  <si>
    <t>04.12.2022 14:14:48</t>
  </si>
  <si>
    <t>04.12.2022 14:14:50</t>
  </si>
  <si>
    <t>04.12.2022 14:14:51</t>
  </si>
  <si>
    <t>04.12.2022 14:14:53</t>
  </si>
  <si>
    <t>04.12.2022 14:15:14</t>
  </si>
  <si>
    <t>04.12.2022 14:15:15</t>
  </si>
  <si>
    <t>04.12.2022 14:15:17</t>
  </si>
  <si>
    <t>04.12.2022 14:15:18</t>
  </si>
  <si>
    <t>04.12.2022 14:15:20</t>
  </si>
  <si>
    <t>04.12.2022 14:15:21</t>
  </si>
  <si>
    <t>04.12.2022 14:15:24</t>
  </si>
  <si>
    <t>04.12.2022 14:15:27</t>
  </si>
  <si>
    <t>04.12.2022 14:15:29</t>
  </si>
  <si>
    <t>04.12.2022 14:15:30</t>
  </si>
  <si>
    <t>04.12.2022 14:15:32</t>
  </si>
  <si>
    <t>04.12.2022 14:15:33</t>
  </si>
  <si>
    <t>04.12.2022 14:15:45</t>
  </si>
  <si>
    <t>04.12.2022 14:15:47</t>
  </si>
  <si>
    <t>04.12.2022 14:15:48</t>
  </si>
  <si>
    <t>04.12.2022 14:15:50</t>
  </si>
  <si>
    <t>04.12.2022 14:15:51</t>
  </si>
  <si>
    <t>04.12.2022 14:15:53</t>
  </si>
  <si>
    <t>04.12.2022 14:15:54</t>
  </si>
  <si>
    <t>04.12.2022 14:16:36</t>
  </si>
  <si>
    <t>04.12.2022 14:16:38</t>
  </si>
  <si>
    <t>04.12.2022 14:16:39</t>
  </si>
  <si>
    <t>04.12.2022 14:16:41</t>
  </si>
  <si>
    <t>04.12.2022 14:16:44</t>
  </si>
  <si>
    <t>04.12.2022 14:17:36</t>
  </si>
  <si>
    <t>04.12.2022 14:17:37</t>
  </si>
  <si>
    <t>04.12.2022 14:17:39</t>
  </si>
  <si>
    <t>04.12.2022 14:17:40</t>
  </si>
  <si>
    <t>04.12.2022 14:17:42</t>
  </si>
  <si>
    <t>04.12.2022 14:17:43</t>
  </si>
  <si>
    <t>04.12.2022 14:17:45</t>
  </si>
  <si>
    <t>04.12.2022 14:17:46</t>
  </si>
  <si>
    <t>04.12.2022 14:17:48</t>
  </si>
  <si>
    <t>04.12.2022 14:17:49</t>
  </si>
  <si>
    <t>04.12.2022 14:17:51</t>
  </si>
  <si>
    <t>04.12.2022 14:18:15</t>
  </si>
  <si>
    <t>04.12.2022 14:18:16</t>
  </si>
  <si>
    <t>04.12.2022 14:18:18</t>
  </si>
  <si>
    <t>04.12.2022 14:18:19</t>
  </si>
  <si>
    <t>04.12.2022 14:18:21</t>
  </si>
  <si>
    <t>04.12.2022 14:18:22</t>
  </si>
  <si>
    <t>04.12.2022 14:18:24</t>
  </si>
  <si>
    <t>04.12.2022 14:18:25</t>
  </si>
  <si>
    <t>04.12.2022 14:18:30</t>
  </si>
  <si>
    <t>04.12.2022 14:18:33</t>
  </si>
  <si>
    <t>04.12.2022 14:18:34</t>
  </si>
  <si>
    <t>04.12.2022 14:18:36</t>
  </si>
  <si>
    <t>04.12.2022 14:18:37</t>
  </si>
  <si>
    <t>04.12.2022 14:18:39</t>
  </si>
  <si>
    <t>04.12.2022 14:18:45</t>
  </si>
  <si>
    <t>04.12.2022 14:18:46</t>
  </si>
  <si>
    <t>04.12.2022 14:18:48</t>
  </si>
  <si>
    <t>04.12.2022 14:20:27</t>
  </si>
  <si>
    <t>04.12.2022 14:20:28</t>
  </si>
  <si>
    <t>04.12.2022 14:20:30</t>
  </si>
  <si>
    <t>04.12.2022 14:20:31</t>
  </si>
  <si>
    <t>04.12.2022 14:20:33</t>
  </si>
  <si>
    <t>04.12.2022 14:21:01</t>
  </si>
  <si>
    <t>04.12.2022 14:21:04</t>
  </si>
  <si>
    <t>04.12.2022 14:21:06</t>
  </si>
  <si>
    <t>04.12.2022 14:21:07</t>
  </si>
  <si>
    <t>04.12.2022 14:21:09</t>
  </si>
  <si>
    <t>04.12.2022 14:21:10</t>
  </si>
  <si>
    <t>04.12.2022 14:21:12</t>
  </si>
  <si>
    <t>04.12.2022 14:21:25</t>
  </si>
  <si>
    <t>04.12.2022 14:21:27</t>
  </si>
  <si>
    <t>04.12.2022 14:21:28</t>
  </si>
  <si>
    <t>04.12.2022 14:21:30</t>
  </si>
  <si>
    <t>04.12.2022 14:21:31</t>
  </si>
  <si>
    <t>04.12.2022 14:21:33</t>
  </si>
  <si>
    <t>04.12.2022 14:21:34</t>
  </si>
  <si>
    <t>04.12.2022 14:21:36</t>
  </si>
  <si>
    <t>04.12.2022 14:22:00</t>
  </si>
  <si>
    <t>04.12.2022 14:22:01</t>
  </si>
  <si>
    <t>04.12.2022 14:22:03</t>
  </si>
  <si>
    <t>04.12.2022 14:22:04</t>
  </si>
  <si>
    <t>04.12.2022 14:22:06</t>
  </si>
  <si>
    <t>04.12.2022 14:22:07</t>
  </si>
  <si>
    <t>04.12.2022 14:22:21</t>
  </si>
  <si>
    <t>04.12.2022 14:22:22</t>
  </si>
  <si>
    <t>04.12.2022 14:22:24</t>
  </si>
  <si>
    <t>04.12.2022 14:22:25</t>
  </si>
  <si>
    <t>04.12.2022 14:22:27</t>
  </si>
  <si>
    <t>04.12.2022 14:22:28</t>
  </si>
  <si>
    <t>04.12.2022 14:22:30</t>
  </si>
  <si>
    <t>04.12.2022 14:22:31</t>
  </si>
  <si>
    <t>04.12.2022 14:22:33</t>
  </si>
  <si>
    <t>04.12.2022 14:22:34</t>
  </si>
  <si>
    <t>04.12.2022 14:22:36</t>
  </si>
  <si>
    <t>04.12.2022 14:22:37</t>
  </si>
  <si>
    <t>04.12.2022 14:22:39</t>
  </si>
  <si>
    <t>04.12.2022 14:23:15</t>
  </si>
  <si>
    <t>04.12.2022 14:23:16</t>
  </si>
  <si>
    <t>04.12.2022 14:23:18</t>
  </si>
  <si>
    <t>04.12.2022 14:23:19</t>
  </si>
  <si>
    <t>04.12.2022 14:23:21</t>
  </si>
  <si>
    <t>04.12.2022 14:23:22</t>
  </si>
  <si>
    <t>04.12.2022 14:23:24</t>
  </si>
  <si>
    <t>04.12.2022 14:23:25</t>
  </si>
  <si>
    <t>04.12.2022 14:24:12</t>
  </si>
  <si>
    <t>04.12.2022 14:24:15</t>
  </si>
  <si>
    <t>04.12.2022 14:24:16</t>
  </si>
  <si>
    <t>04.12.2022 14:24:18</t>
  </si>
  <si>
    <t>04.12.2022 14:24:19</t>
  </si>
  <si>
    <t>04.12.2022 14:24:21</t>
  </si>
  <si>
    <t>04.12.2022 14:24:24</t>
  </si>
  <si>
    <t>04.12.2022 14:24:25</t>
  </si>
  <si>
    <t>04.12.2022 14:24:27</t>
  </si>
  <si>
    <t>04.12.2022 14:24:28</t>
  </si>
  <si>
    <t>04.12.2022 14:24:30</t>
  </si>
  <si>
    <t>04.12.2022 14:24:31</t>
  </si>
  <si>
    <t>04.12.2022 14:25:43</t>
  </si>
  <si>
    <t>04.12.2022 14:25:45</t>
  </si>
  <si>
    <t>04.12.2022 14:25:46</t>
  </si>
  <si>
    <t>04.12.2022 14:25:48</t>
  </si>
  <si>
    <t>04.12.2022 14:25:51</t>
  </si>
  <si>
    <t>04.12.2022 14:25:52</t>
  </si>
  <si>
    <t>04.12.2022 14:25:54</t>
  </si>
  <si>
    <t>04.12.2022 14:27:13</t>
  </si>
  <si>
    <t>04.12.2022 14:27:15</t>
  </si>
  <si>
    <t>04.12.2022 14:27:16</t>
  </si>
  <si>
    <t>04.12.2022 14:27:18</t>
  </si>
  <si>
    <t>04.12.2022 14:27:19</t>
  </si>
  <si>
    <t>04.12.2022 14:28:12</t>
  </si>
  <si>
    <t>04.12.2022 14:28:13</t>
  </si>
  <si>
    <t>04.12.2022 14:28:15</t>
  </si>
  <si>
    <t>04.12.2022 14:28:16</t>
  </si>
  <si>
    <t>04.12.2022 14:28:18</t>
  </si>
  <si>
    <t>04.12.2022 14:28:21</t>
  </si>
  <si>
    <t>04.12.2022 14:28:32</t>
  </si>
  <si>
    <t>04.12.2022 14:28:35</t>
  </si>
  <si>
    <t>04.12.2022 14:28:37</t>
  </si>
  <si>
    <t>04.12.2022 14:28:38</t>
  </si>
  <si>
    <t>04.12.2022 14:28:43</t>
  </si>
  <si>
    <t>04.12.2022 14:28:44</t>
  </si>
  <si>
    <t>04.12.2022 14:28:46</t>
  </si>
  <si>
    <t>04.12.2022 14:28:50</t>
  </si>
  <si>
    <t>04.12.2022 14:28:55</t>
  </si>
  <si>
    <t>04.12.2022 14:28:56</t>
  </si>
  <si>
    <t>04.12.2022 14:28:58</t>
  </si>
  <si>
    <t>04.12.2022 14:28:59</t>
  </si>
  <si>
    <t>04.12.2022 14:29:01</t>
  </si>
  <si>
    <t>04.12.2022 14:29:02</t>
  </si>
  <si>
    <t>04.12.2022 14:29:08</t>
  </si>
  <si>
    <t>04.12.2022 14:29:10</t>
  </si>
  <si>
    <t>04.12.2022 14:29:11</t>
  </si>
  <si>
    <t>04.12.2022 14:30:02</t>
  </si>
  <si>
    <t>04.12.2022 14:30:05</t>
  </si>
  <si>
    <t>04.12.2022 14:30:07</t>
  </si>
  <si>
    <t>04.12.2022 14:30:08</t>
  </si>
  <si>
    <t>04.12.2022 14:30:10</t>
  </si>
  <si>
    <t>04.12.2022 14:30:11</t>
  </si>
  <si>
    <t>04.12.2022 14:30:13</t>
  </si>
  <si>
    <t>04.12.2022 14:30:14</t>
  </si>
  <si>
    <t>04.12.2022 14:30:16</t>
  </si>
  <si>
    <t>04.12.2022 14:30:17</t>
  </si>
  <si>
    <t>04.12.2022 14:30:19</t>
  </si>
  <si>
    <t>04.12.2022 14:30:20</t>
  </si>
  <si>
    <t>04.12.2022 14:30:29</t>
  </si>
  <si>
    <t>04.12.2022 14:30:31</t>
  </si>
  <si>
    <t>04.12.2022 14:30:32</t>
  </si>
  <si>
    <t>04.12.2022 14:30:34</t>
  </si>
  <si>
    <t>04.12.2022 14:30:35</t>
  </si>
  <si>
    <t>04.12.2022 14:30:50</t>
  </si>
  <si>
    <t>04.12.2022 14:30:52</t>
  </si>
  <si>
    <t>04.12.2022 14:30:53</t>
  </si>
  <si>
    <t>04.12.2022 14:30:55</t>
  </si>
  <si>
    <t>04.12.2022 14:30:56</t>
  </si>
  <si>
    <t>04.12.2022 14:32:05</t>
  </si>
  <si>
    <t>04.12.2022 14:32:07</t>
  </si>
  <si>
    <t>04.12.2022 14:32:08</t>
  </si>
  <si>
    <t>04.12.2022 14:32:10</t>
  </si>
  <si>
    <t>04.12.2022 14:32:11</t>
  </si>
  <si>
    <t>04.12.2022 14:32:13</t>
  </si>
  <si>
    <t>04.12.2022 14:32:14</t>
  </si>
  <si>
    <t>04.12.2022 14:32:16</t>
  </si>
  <si>
    <t>04.12.2022 14:32:17</t>
  </si>
  <si>
    <t>04.12.2022 14:32:19</t>
  </si>
  <si>
    <t>04.12.2022 14:32:20</t>
  </si>
  <si>
    <t>04.12.2022 14:32:22</t>
  </si>
  <si>
    <t>04.12.2022 14:32:23</t>
  </si>
  <si>
    <t>04.12.2022 14:33:47</t>
  </si>
  <si>
    <t>04.12.2022 14:33:49</t>
  </si>
  <si>
    <t>04.12.2022 14:33:50</t>
  </si>
  <si>
    <t>04.12.2022 14:33:52</t>
  </si>
  <si>
    <t>04.12.2022 14:33:53</t>
  </si>
  <si>
    <t>04.12.2022 14:33:55</t>
  </si>
  <si>
    <t>04.12.2022 14:33:56</t>
  </si>
  <si>
    <t>04.12.2022 14:35:20</t>
  </si>
  <si>
    <t>04.12.2022 14:35:23</t>
  </si>
  <si>
    <t>04.12.2022 14:35:25</t>
  </si>
  <si>
    <t>04.12.2022 14:35:26</t>
  </si>
  <si>
    <t>04.12.2022 14:35:28</t>
  </si>
  <si>
    <t>04.12.2022 14:35:29</t>
  </si>
  <si>
    <t>04.12.2022 14:35:37</t>
  </si>
  <si>
    <t>04.12.2022 14:35:38</t>
  </si>
  <si>
    <t>04.12.2022 14:35:40</t>
  </si>
  <si>
    <t>04.12.2022 14:36:08</t>
  </si>
  <si>
    <t>04.12.2022 14:36:10</t>
  </si>
  <si>
    <t>04.12.2022 14:36:11</t>
  </si>
  <si>
    <t>04.12.2022 14:36:13</t>
  </si>
  <si>
    <t>04.12.2022 14:38:26</t>
  </si>
  <si>
    <t>04.12.2022 14:38:29</t>
  </si>
  <si>
    <t>04.12.2022 14:38:31</t>
  </si>
  <si>
    <t>04.12.2022 14:38:32</t>
  </si>
  <si>
    <t>04.12.2022 14:38:34</t>
  </si>
  <si>
    <t>04.12.2022 14:38:35</t>
  </si>
  <si>
    <t>04.12.2022 14:38:38</t>
  </si>
  <si>
    <t>04.12.2022 14:38:40</t>
  </si>
  <si>
    <t>04.12.2022 14:38:41</t>
  </si>
  <si>
    <t>04.12.2022 14:38:44</t>
  </si>
  <si>
    <t>04.12.2022 14:38:46</t>
  </si>
  <si>
    <t>04.12.2022 14:38:50</t>
  </si>
  <si>
    <t>04.12.2022 14:41:40</t>
  </si>
  <si>
    <t>04.12.2022 14:41:41</t>
  </si>
  <si>
    <t>04.12.2022 14:41:43</t>
  </si>
  <si>
    <t>04.12.2022 14:41:44</t>
  </si>
  <si>
    <t>04.12.2022 14:41:46</t>
  </si>
  <si>
    <t>04.12.2022 14:41:47</t>
  </si>
  <si>
    <t>04.12.2022 14:42:02</t>
  </si>
  <si>
    <t>04.12.2022 14:42:04</t>
  </si>
  <si>
    <t>04.12.2022 14:42:05</t>
  </si>
  <si>
    <t>04.12.2022 14:42:07</t>
  </si>
  <si>
    <t>04.12.2022 14:42:38</t>
  </si>
  <si>
    <t>04.12.2022 14:42:40</t>
  </si>
  <si>
    <t>04.12.2022 14:42:41</t>
  </si>
  <si>
    <t>04.12.2022 14:42:43</t>
  </si>
  <si>
    <t>04.12.2022 14:42:44</t>
  </si>
  <si>
    <t>04.12.2022 14:42:46</t>
  </si>
  <si>
    <t>04.12.2022 14:42:47</t>
  </si>
  <si>
    <t>04.12.2022 14:43:47</t>
  </si>
  <si>
    <t>04.12.2022 14:43:49</t>
  </si>
  <si>
    <t>04.12.2022 14:43:50</t>
  </si>
  <si>
    <t>04.12.2022 14:43:52</t>
  </si>
  <si>
    <t>04.12.2022 14:44:02</t>
  </si>
  <si>
    <t>04.12.2022 14:44:04</t>
  </si>
  <si>
    <t>04.12.2022 14:44:05</t>
  </si>
  <si>
    <t>04.12.2022 14:44:07</t>
  </si>
  <si>
    <t>04.12.2022 14:44:08</t>
  </si>
  <si>
    <t>04.12.2022 14:44:10</t>
  </si>
  <si>
    <t>04.12.2022 14:44:11</t>
  </si>
  <si>
    <t>04.12.2022 14:45:26</t>
  </si>
  <si>
    <t>04.12.2022 14:45:27</t>
  </si>
  <si>
    <t>04.12.2022 14:45:29</t>
  </si>
  <si>
    <t>04.12.2022 14:45:30</t>
  </si>
  <si>
    <t>04.12.2022 14:45:32</t>
  </si>
  <si>
    <t>04.12.2022 14:46:02</t>
  </si>
  <si>
    <t>04.12.2022 14:46:03</t>
  </si>
  <si>
    <t>04.12.2022 14:46:05</t>
  </si>
  <si>
    <t>04.12.2022 14:46:06</t>
  </si>
  <si>
    <t>04.12.2022 14:46:08</t>
  </si>
  <si>
    <t>04.12.2022 14:46:09</t>
  </si>
  <si>
    <t>04.12.2022 14:46:11</t>
  </si>
  <si>
    <t>04.12.2022 14:46:51</t>
  </si>
  <si>
    <t>04.12.2022 14:46:54</t>
  </si>
  <si>
    <t>04.12.2022 14:46:56</t>
  </si>
  <si>
    <t>04.12.2022 14:46:57</t>
  </si>
  <si>
    <t>04.12.2022 14:46:59</t>
  </si>
  <si>
    <t>04.12.2022 14:47:00</t>
  </si>
  <si>
    <t>04.12.2022 14:47:57</t>
  </si>
  <si>
    <t>04.12.2022 14:47:59</t>
  </si>
  <si>
    <t>04.12.2022 14:48:00</t>
  </si>
  <si>
    <t>04.12.2022 14:48:02</t>
  </si>
  <si>
    <t>04.12.2022 14:48:03</t>
  </si>
  <si>
    <t>04.12.2022 14:48:05</t>
  </si>
  <si>
    <t>04.12.2022 14:48:27</t>
  </si>
  <si>
    <t>04.12.2022 14:48:29</t>
  </si>
  <si>
    <t>04.12.2022 14:48:30</t>
  </si>
  <si>
    <t>04.12.2022 14:48:32</t>
  </si>
  <si>
    <t>04.12.2022 14:48:33</t>
  </si>
  <si>
    <t>04.12.2022 14:48:36</t>
  </si>
  <si>
    <t>04.12.2022 14:48:57</t>
  </si>
  <si>
    <t>04.12.2022 14:48:59</t>
  </si>
  <si>
    <t>04.12.2022 14:49:00</t>
  </si>
  <si>
    <t>04.12.2022 14:49:02</t>
  </si>
  <si>
    <t>04.12.2022 14:49:03</t>
  </si>
  <si>
    <t>04.12.2022 14:49:05</t>
  </si>
  <si>
    <t>04.12.2022 14:49:06</t>
  </si>
  <si>
    <t>04.12.2022 14:49:08</t>
  </si>
  <si>
    <t>04.12.2022 14:49:12</t>
  </si>
  <si>
    <t>04.12.2022 14:49:14</t>
  </si>
  <si>
    <t>04.12.2022 14:49:15</t>
  </si>
  <si>
    <t>04.12.2022 14:49:17</t>
  </si>
  <si>
    <t>04.12.2022 14:50:09</t>
  </si>
  <si>
    <t>04.12.2022 14:50:11</t>
  </si>
  <si>
    <t>04.12.2022 14:50:12</t>
  </si>
  <si>
    <t>04.12.2022 14:50:14</t>
  </si>
  <si>
    <t>04.12.2022 14:50:18</t>
  </si>
  <si>
    <t>04.12.2022 14:50:20</t>
  </si>
  <si>
    <t>04.12.2022 14:50:21</t>
  </si>
  <si>
    <t>04.12.2022 14:50:23</t>
  </si>
  <si>
    <t>04.12.2022 14:50:24</t>
  </si>
  <si>
    <t>04.12.2022 14:51:56</t>
  </si>
  <si>
    <t>04.12.2022 14:51:59</t>
  </si>
  <si>
    <t>04.12.2022 14:52:00</t>
  </si>
  <si>
    <t>04.12.2022 14:52:02</t>
  </si>
  <si>
    <t>04.12.2022 14:52:03</t>
  </si>
  <si>
    <t>04.12.2022 14:52:05</t>
  </si>
  <si>
    <t>04.12.2022 14:52:06</t>
  </si>
  <si>
    <t>04.12.2022 14:53:42</t>
  </si>
  <si>
    <t>04.12.2022 14:53:44</t>
  </si>
  <si>
    <t>04.12.2022 14:53:45</t>
  </si>
  <si>
    <t>04.12.2022 14:53:47</t>
  </si>
  <si>
    <t>04.12.2022 14:53:48</t>
  </si>
  <si>
    <t>04.12.2022 14:53:53</t>
  </si>
  <si>
    <t>04.12.2022 14:53:54</t>
  </si>
  <si>
    <t>04.12.2022 14:53:56</t>
  </si>
  <si>
    <t>04.12.2022 14:53:57</t>
  </si>
  <si>
    <t>04.12.2022 14:54:00</t>
  </si>
  <si>
    <t>04.12.2022 14:54:50</t>
  </si>
  <si>
    <t>04.12.2022 14:54:51</t>
  </si>
  <si>
    <t>04.12.2022 14:54:53</t>
  </si>
  <si>
    <t>04.12.2022 14:54:54</t>
  </si>
  <si>
    <t>04.12.2022 14:55:05</t>
  </si>
  <si>
    <t>04.12.2022 14:55:06</t>
  </si>
  <si>
    <t>04.12.2022 14:55:08</t>
  </si>
  <si>
    <t>04.12.2022 14:55:09</t>
  </si>
  <si>
    <t>04.12.2022 14:55:11</t>
  </si>
  <si>
    <t>04.12.2022 14:55:12</t>
  </si>
  <si>
    <t>04.12.2022 14:55:14</t>
  </si>
  <si>
    <t>04.12.2022 14:55:15</t>
  </si>
  <si>
    <t>04.12.2022 14:55:17</t>
  </si>
  <si>
    <t>04.12.2022 14:55:18</t>
  </si>
  <si>
    <t>04.12.2022 14:55:20</t>
  </si>
  <si>
    <t>04.12.2022 14:55:21</t>
  </si>
  <si>
    <t>04.12.2022 14:55:23</t>
  </si>
  <si>
    <t>04.12.2022 14:55:24</t>
  </si>
  <si>
    <t>04.12.2022 14:55:32</t>
  </si>
  <si>
    <t>04.12.2022 14:55:33</t>
  </si>
  <si>
    <t>04.12.2022 14:55:35</t>
  </si>
  <si>
    <t>04.12.2022 14:55:36</t>
  </si>
  <si>
    <t>04.12.2022 14:55:39</t>
  </si>
  <si>
    <t>04.12.2022 14:56:08</t>
  </si>
  <si>
    <t>04.12.2022 14:56:09</t>
  </si>
  <si>
    <t>04.12.2022 14:56:11</t>
  </si>
  <si>
    <t>04.12.2022 14:56:12</t>
  </si>
  <si>
    <t>04.12.2022 14:56:14</t>
  </si>
  <si>
    <t>04.12.2022 14:56:15</t>
  </si>
  <si>
    <t>04.12.2022 14:56:18</t>
  </si>
  <si>
    <t>04.12.2022 14:56:20</t>
  </si>
  <si>
    <t>04.12.2022 14:56:21</t>
  </si>
  <si>
    <t>04.12.2022 14:56:23</t>
  </si>
  <si>
    <t>04.12.2022 14:56:24</t>
  </si>
  <si>
    <t>04.12.2022 14:56:26</t>
  </si>
  <si>
    <t>04.12.2022 14:56:27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</si>
  <si>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</si>
  <si>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</si>
  <si>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</si>
  <si>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</si>
  <si>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</si>
  <si>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</si>
  <si>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</si>
  <si>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14:57:29</t>
  </si>
  <si>
    <t>04.12.2022 14:57:30</t>
  </si>
  <si>
    <t>04.12.2022 14:57:32</t>
  </si>
  <si>
    <t>04.12.2022 14:57:33</t>
  </si>
  <si>
    <t>04.12.2022 14:57:35</t>
  </si>
  <si>
    <t>04.12.2022 14:57:36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</si>
  <si>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</si>
  <si>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</si>
  <si>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</si>
  <si>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</si>
  <si>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</si>
  <si>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</si>
  <si>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14:57:57</t>
  </si>
  <si>
    <t>04.12.2022 14:58:00</t>
  </si>
  <si>
    <t>04.12.2022 14:58:15</t>
  </si>
  <si>
    <t>04.12.2022 14:58:17</t>
  </si>
  <si>
    <t>04.12.2022 14:58:18</t>
  </si>
  <si>
    <t>04.12.2022 14:58:20</t>
  </si>
  <si>
    <t>04.12.2022 14:58:39</t>
  </si>
  <si>
    <t>04.12.2022 14:58:41</t>
  </si>
  <si>
    <t>04.12.2022 14:58:42</t>
  </si>
  <si>
    <t>04.12.2022 14:58:44</t>
  </si>
  <si>
    <t>04.12.2022 14:59:35</t>
  </si>
  <si>
    <t>04.12.2022 14:59:36</t>
  </si>
  <si>
    <t>04.12.2022 14:59:38</t>
  </si>
  <si>
    <t>04.12.2022 14:59:39</t>
  </si>
  <si>
    <t>04.12.2022 14:59:41</t>
  </si>
  <si>
    <t>04.12.2022 14:59:42</t>
  </si>
  <si>
    <t>04.12.2022 15:00:02</t>
  </si>
  <si>
    <t>04.12.2022 15:00:03</t>
  </si>
  <si>
    <t>04.12.2022 15:00:05</t>
  </si>
  <si>
    <t>04.12.2022 15:00:06</t>
  </si>
  <si>
    <t>04.12.2022 15:00:08</t>
  </si>
  <si>
    <t>04.12.2022 15:00:09</t>
  </si>
  <si>
    <t>04.12.2022 15:00:41</t>
  </si>
  <si>
    <t>04.12.2022 15:02:11</t>
  </si>
  <si>
    <t>04.12.2022 15:02:12</t>
  </si>
  <si>
    <t>04.12.2022 15:02:14</t>
  </si>
  <si>
    <t>04.12.2022 15:02:15</t>
  </si>
  <si>
    <t>04.12.2022 15:02:17</t>
  </si>
  <si>
    <t>04.12.2022 15:02:18</t>
  </si>
  <si>
    <t>04.12.2022 15:02:20</t>
  </si>
  <si>
    <t>04.12.2022 15:02:21</t>
  </si>
  <si>
    <t>04.12.2022 15:03:02</t>
  </si>
  <si>
    <t>04.12.2022 15:03:03</t>
  </si>
  <si>
    <t>04.12.2022 15:03:05</t>
  </si>
  <si>
    <t>04.12.2022 15:03:06</t>
  </si>
  <si>
    <t>04.12.2022 15:06:41</t>
  </si>
  <si>
    <t>04.12.2022 15:06:42</t>
  </si>
  <si>
    <t>04.12.2022 15:06:44</t>
  </si>
  <si>
    <t>04.12.2022 15:06:45</t>
  </si>
  <si>
    <t>04.12.2022 15:06:47</t>
  </si>
  <si>
    <t>04.12.2022 15:06:48</t>
  </si>
  <si>
    <t>04.12.2022 15:06:50</t>
  </si>
  <si>
    <t>04.12.2022 15:07:23</t>
  </si>
  <si>
    <t>04.12.2022 15:07:24</t>
  </si>
  <si>
    <t>04.12.2022 15:07:26</t>
  </si>
  <si>
    <t>04.12.2022 15:07:27</t>
  </si>
  <si>
    <t>04.12.2022 15:07:29</t>
  </si>
  <si>
    <t>04.12.2022 15:07:30</t>
  </si>
  <si>
    <t>04.12.2022 15:07:32</t>
  </si>
  <si>
    <t>04.12.2022 15:07:33</t>
  </si>
  <si>
    <t>04.12.2022 15:07:35</t>
  </si>
  <si>
    <t>04.12.2022 15:07:36</t>
  </si>
  <si>
    <t>04.12.2022 15:08:05</t>
  </si>
  <si>
    <t>04.12.2022 15:08:06</t>
  </si>
  <si>
    <t>04.12.2022 15:08:08</t>
  </si>
  <si>
    <t>04.12.2022 15:08:09</t>
  </si>
  <si>
    <t>04.12.2022 15:08:11</t>
  </si>
  <si>
    <t>04.12.2022 15:08:14</t>
  </si>
  <si>
    <t>04.12.2022 15:08:21</t>
  </si>
  <si>
    <t>04.12.2022 15:08:23</t>
  </si>
  <si>
    <t>04.12.2022 15:08:24</t>
  </si>
  <si>
    <t>04.12.2022 15:08:26</t>
  </si>
  <si>
    <t>04.12.2022 15:08:29</t>
  </si>
  <si>
    <t>04.12.2022 15:08:32</t>
  </si>
  <si>
    <t>04.12.2022 15:08:33</t>
  </si>
  <si>
    <t>04.12.2022 15:08:35</t>
  </si>
  <si>
    <t>04.12.2022 15:08:36</t>
  </si>
  <si>
    <t>04.12.2022 15:08:38</t>
  </si>
  <si>
    <t>04.12.2022 15:08:41</t>
  </si>
  <si>
    <t>04.12.2022 15:08:42</t>
  </si>
  <si>
    <t>04.12.2022 15:08:44</t>
  </si>
  <si>
    <t>04.12.2022 15:08:45</t>
  </si>
  <si>
    <t>04.12.2022 15:09:14</t>
  </si>
  <si>
    <t>04.12.2022 15:09:15</t>
  </si>
  <si>
    <t>04.12.2022 15:09:17</t>
  </si>
  <si>
    <t>04.12.2022 15:09:20</t>
  </si>
  <si>
    <t>04.12.2022 15:09:21</t>
  </si>
  <si>
    <t>04.12.2022 15:09:33</t>
  </si>
  <si>
    <t>04.12.2022 15:09:35</t>
  </si>
  <si>
    <t>04.12.2022 15:09:36</t>
  </si>
  <si>
    <t>04.12.2022 15:09:38</t>
  </si>
  <si>
    <t>04.12.2022 15:09:39</t>
  </si>
  <si>
    <t>04.12.2022 15:09:41</t>
  </si>
  <si>
    <t>04.12.2022 15:09:42</t>
  </si>
  <si>
    <t>04.12.2022 15:10:12</t>
  </si>
  <si>
    <t>04.12.2022 15:10:17</t>
  </si>
  <si>
    <t>04.12.2022 15:10:18</t>
  </si>
  <si>
    <t>04.12.2022 15:10:20</t>
  </si>
  <si>
    <t>04.12.2022 15:10:21</t>
  </si>
  <si>
    <t>04.12.2022 15:10:23</t>
  </si>
  <si>
    <t>04.12.2022 15:10:26</t>
  </si>
  <si>
    <t>04.12.2022 15:10:27</t>
  </si>
  <si>
    <t>04.12.2022 15:10:29</t>
  </si>
  <si>
    <t>04.12.2022 15:10:30</t>
  </si>
  <si>
    <t>04.12.2022 15:10:32</t>
  </si>
  <si>
    <t>04.12.2022 15:12:06</t>
  </si>
  <si>
    <t>04.12.2022 15:12:11</t>
  </si>
  <si>
    <t>04.12.2022 15:12:12</t>
  </si>
  <si>
    <t>04.12.2022 15:12:14</t>
  </si>
  <si>
    <t>04.12.2022 15:12:15</t>
  </si>
  <si>
    <t>04.12.2022 15:12:17</t>
  </si>
  <si>
    <t>04.12.2022 15:12:20</t>
  </si>
  <si>
    <t>04.12.2022 15:12:21</t>
  </si>
  <si>
    <t>04.12.2022 15:12:23</t>
  </si>
  <si>
    <t>04.12.2022 15:12:24</t>
  </si>
  <si>
    <t>04.12.2022 15:12:26</t>
  </si>
  <si>
    <t>04.12.2022 15:12:27</t>
  </si>
  <si>
    <t>04.12.2022 15:12:29</t>
  </si>
  <si>
    <t>04.12.2022 15:12:38</t>
  </si>
  <si>
    <t>04.12.2022 15:12:39</t>
  </si>
  <si>
    <t>04.12.2022 15:12:41</t>
  </si>
  <si>
    <t>04.12.2022 15:12:42</t>
  </si>
  <si>
    <t>04.12.2022 15:12:45</t>
  </si>
  <si>
    <t>04.12.2022 15:12:47</t>
  </si>
  <si>
    <t>04.12.2022 15:12:48</t>
  </si>
  <si>
    <t>04.12.2022 15:12:50</t>
  </si>
  <si>
    <t>04.12.2022 15:12:51</t>
  </si>
  <si>
    <t>04.12.2022 15:12:54</t>
  </si>
  <si>
    <t>04.12.2022 15:12:55</t>
  </si>
  <si>
    <t>04.12.2022 15:12:57</t>
  </si>
  <si>
    <t>04.12.2022 15:13:03</t>
  </si>
  <si>
    <t>04.12.2022 15:13:04</t>
  </si>
  <si>
    <t>04.12.2022 15:13:06</t>
  </si>
  <si>
    <t>04.12.2022 15:13:07</t>
  </si>
  <si>
    <t>04.12.2022 15:13:09</t>
  </si>
  <si>
    <t>04.12.2022 15:13:13</t>
  </si>
  <si>
    <t>04.12.2022 15:13:15</t>
  </si>
  <si>
    <t>04.12.2022 15:13:16</t>
  </si>
  <si>
    <t>04.12.2022 15:13:18</t>
  </si>
  <si>
    <t>04.12.2022 15:13:19</t>
  </si>
  <si>
    <t>04.12.2022 15:13:21</t>
  </si>
  <si>
    <t>04.12.2022 15:13:22</t>
  </si>
  <si>
    <t>04.12.2022 15:14:07</t>
  </si>
  <si>
    <t>04.12.2022 15:14:09</t>
  </si>
  <si>
    <t>04.12.2022 15:14:10</t>
  </si>
  <si>
    <t>04.12.2022 15:14:12</t>
  </si>
  <si>
    <t>04.12.2022 15:14:13</t>
  </si>
  <si>
    <t>04.12.2022 15:14:15</t>
  </si>
  <si>
    <t>04.12.2022 15:14:18</t>
  </si>
  <si>
    <t>04.12.2022 15:14:36</t>
  </si>
  <si>
    <t>04.12.2022 15:14:37</t>
  </si>
  <si>
    <t>04.12.2022 15:14:39</t>
  </si>
  <si>
    <t>04.12.2022 15:14:40</t>
  </si>
  <si>
    <t>04.12.2022 15:14:43</t>
  </si>
  <si>
    <t>04.12.2022 15:15:26</t>
  </si>
  <si>
    <t>04.12.2022 15:15:28</t>
  </si>
  <si>
    <t>04.12.2022 15:15:29</t>
  </si>
  <si>
    <t>04.12.2022 15:15:31</t>
  </si>
  <si>
    <t>04.12.2022 15:15:34</t>
  </si>
  <si>
    <t>04.12.2022 15:15:35</t>
  </si>
  <si>
    <t>04.12.2022 15:15:37</t>
  </si>
  <si>
    <t>04.12.2022 15:15:38</t>
  </si>
  <si>
    <t>04.12.2022 15:15:40</t>
  </si>
  <si>
    <t>04.12.2022 15:16:17</t>
  </si>
  <si>
    <t>04.12.2022 15:16:19</t>
  </si>
  <si>
    <t>04.12.2022 15:16:20</t>
  </si>
  <si>
    <t>04.12.2022 15:16:22</t>
  </si>
  <si>
    <t>04.12.2022 15:16:23</t>
  </si>
  <si>
    <t>04.12.2022 15:16:28</t>
  </si>
  <si>
    <t>04.12.2022 15:16:29</t>
  </si>
  <si>
    <t>04.12.2022 15:16:31</t>
  </si>
  <si>
    <t>04.12.2022 15:16:32</t>
  </si>
  <si>
    <t>04.12.2022 15:16:34</t>
  </si>
  <si>
    <t>04.12.2022 15:16:35</t>
  </si>
  <si>
    <t>04.12.2022 15:16:37</t>
  </si>
  <si>
    <t>04.12.2022 15:16:58</t>
  </si>
  <si>
    <t>04.12.2022 15:16:59</t>
  </si>
  <si>
    <t>04.12.2022 15:17:01</t>
  </si>
  <si>
    <t>04.12.2022 15:17:02</t>
  </si>
  <si>
    <t>04.12.2022 15:17:04</t>
  </si>
  <si>
    <t>04.12.2022 15:17:28</t>
  </si>
  <si>
    <t>04.12.2022 15:17:35</t>
  </si>
  <si>
    <t>04.12.2022 15:17:37</t>
  </si>
  <si>
    <t>04.12.2022 15:17:38</t>
  </si>
  <si>
    <t>04.12.2022 15:17:40</t>
  </si>
  <si>
    <t>04.12.2022 15:17:52</t>
  </si>
  <si>
    <t>04.12.2022 15:17:53</t>
  </si>
  <si>
    <t>04.12.2022 15:17:55</t>
  </si>
  <si>
    <t>04.12.2022 15:18:07</t>
  </si>
  <si>
    <t>04.12.2022 15:18:08</t>
  </si>
  <si>
    <t>04.12.2022 15:18:10</t>
  </si>
  <si>
    <t>04.12.2022 15:18:11</t>
  </si>
  <si>
    <t>04.12.2022 15:18:13</t>
  </si>
  <si>
    <t>04.12.2022 15:18:56</t>
  </si>
  <si>
    <t>04.12.2022 15:18:58</t>
  </si>
  <si>
    <t>04.12.2022 15:18:59</t>
  </si>
  <si>
    <t>04.12.2022 15:19:01</t>
  </si>
  <si>
    <t>04.12.2022 15:19:02</t>
  </si>
  <si>
    <t>04.12.2022 15:19:04</t>
  </si>
  <si>
    <t>04.12.2022 15:19:05</t>
  </si>
  <si>
    <t>04.12.2022 15:19:07</t>
  </si>
  <si>
    <t>04.12.2022 15:19:38</t>
  </si>
  <si>
    <t>04.12.2022 15:19:40</t>
  </si>
  <si>
    <t>04.12.2022 15:19:41</t>
  </si>
  <si>
    <t>04.12.2022 15:19:43</t>
  </si>
  <si>
    <t>04.12.2022 15:19:44</t>
  </si>
  <si>
    <t>04.12.2022 15:19:47</t>
  </si>
  <si>
    <t>04.12.2022 15:19:49</t>
  </si>
  <si>
    <t>04.12.2022 15:19:50</t>
  </si>
  <si>
    <t>04.12.2022 15:19:52</t>
  </si>
  <si>
    <t>04.12.2022 15:19:53</t>
  </si>
  <si>
    <t>04.12.2022 15:19:57</t>
  </si>
  <si>
    <t>04.12.2022 15:19:58</t>
  </si>
  <si>
    <t>04.12.2022 15:19:59</t>
  </si>
  <si>
    <t>04.12.2022 15:20:01</t>
  </si>
  <si>
    <t>04.12.2022 15:20:02</t>
  </si>
  <si>
    <t>04.12.2022 15:20:04</t>
  </si>
  <si>
    <t>04.12.2022 15:20:07</t>
  </si>
  <si>
    <t>04.12.2022 15:20:22</t>
  </si>
  <si>
    <t>04.12.2022 15:20:25</t>
  </si>
  <si>
    <t>04.12.2022 15:20:26</t>
  </si>
  <si>
    <t>04.12.2022 15:20:28</t>
  </si>
  <si>
    <t>04.12.2022 15:20:29</t>
  </si>
  <si>
    <t>04.12.2022 15:20:31</t>
  </si>
  <si>
    <t>04.12.2022 15:20:32</t>
  </si>
  <si>
    <t>04.12.2022 15:20:35</t>
  </si>
  <si>
    <t>04.12.2022 15:21:23</t>
  </si>
  <si>
    <t>04.12.2022 15:21:24</t>
  </si>
  <si>
    <t>04.12.2022 15:21:26</t>
  </si>
  <si>
    <t>04.12.2022 15:21:27</t>
  </si>
  <si>
    <t>04.12.2022 15:22:54</t>
  </si>
  <si>
    <t>04.12.2022 15:24:29</t>
  </si>
  <si>
    <t>04.12.2022 15:24:30</t>
  </si>
  <si>
    <t>04.12.2022 15:24:32</t>
  </si>
  <si>
    <t>04.12.2022 15:24:33</t>
  </si>
  <si>
    <t>04.12.2022 15:24:35</t>
  </si>
  <si>
    <t>04.12.2022 15:25:14</t>
  </si>
  <si>
    <t>04.12.2022 15:25:15</t>
  </si>
  <si>
    <t>04.12.2022 15:25:17</t>
  </si>
  <si>
    <t>04.12.2022 15:25:18</t>
  </si>
  <si>
    <t>04.12.2022 15:25:20</t>
  </si>
  <si>
    <t>04.12.2022 15:25:23</t>
  </si>
  <si>
    <t>04.12.2022 15:26:03</t>
  </si>
  <si>
    <t>04.12.2022 15:26:04</t>
  </si>
  <si>
    <t>04.12.2022 15:26:06</t>
  </si>
  <si>
    <t>04.12.2022 15:26:09</t>
  </si>
  <si>
    <t>04.12.2022 15:26:10</t>
  </si>
  <si>
    <t>04.12.2022 15:26:12</t>
  </si>
  <si>
    <t>04.12.2022 15:26:13</t>
  </si>
  <si>
    <t>04.12.2022 15:26:15</t>
  </si>
  <si>
    <t>04.12.2022 15:26:18</t>
  </si>
  <si>
    <t>04.12.2022 15:27:06</t>
  </si>
  <si>
    <t>04.12.2022 15:27:07</t>
  </si>
  <si>
    <t>04.12.2022 15:27:09</t>
  </si>
  <si>
    <t>04.12.2022 15:27:10</t>
  </si>
  <si>
    <t>04.12.2022 15:27:12</t>
  </si>
  <si>
    <t>04.12.2022 15:27:13</t>
  </si>
  <si>
    <t>04.12.2022 15:28:19</t>
  </si>
  <si>
    <t>04.12.2022 15:28:21</t>
  </si>
  <si>
    <t>04.12.2022 15:28:22</t>
  </si>
  <si>
    <t>04.12.2022 15:28:24</t>
  </si>
  <si>
    <t>04.12.2022 15:28:25</t>
  </si>
  <si>
    <t>04.12.2022 15:28:30</t>
  </si>
  <si>
    <t>04.12.2022 15:28:31</t>
  </si>
  <si>
    <t>04.12.2022 15:28:33</t>
  </si>
  <si>
    <t>04.12.2022 15:28:34</t>
  </si>
  <si>
    <t>04.12.2022 15:28:36</t>
  </si>
  <si>
    <t>04.12.2022 15:28:39</t>
  </si>
  <si>
    <t>04.12.2022 15:29:39</t>
  </si>
  <si>
    <t>04.12.2022 15:29:40</t>
  </si>
  <si>
    <t>04.12.2022 15:29:42</t>
  </si>
  <si>
    <t>04.12.2022 15:29:43</t>
  </si>
  <si>
    <t>04.12.2022 15:29:45</t>
  </si>
  <si>
    <t>04.12.2022 15:29:52</t>
  </si>
  <si>
    <t>04.12.2022 15:29:54</t>
  </si>
  <si>
    <t>04.12.2022 15:29:55</t>
  </si>
  <si>
    <t>04.12.2022 15:29:58</t>
  </si>
  <si>
    <t>04.12.2022 15:30:00</t>
  </si>
  <si>
    <t>04.12.2022 15:30:01</t>
  </si>
  <si>
    <t>04.12.2022 15:30:03</t>
  </si>
  <si>
    <t>04.12.2022 15:30:04</t>
  </si>
  <si>
    <t>04.12.2022 15:30:34</t>
  </si>
  <si>
    <t>04.12.2022 15:30:36</t>
  </si>
  <si>
    <t>04.12.2022 15:30:37</t>
  </si>
  <si>
    <t>04.12.2022 15:30:39</t>
  </si>
  <si>
    <t>04.12.2022 15:30:40</t>
  </si>
  <si>
    <t>04.12.2022 15:30:42</t>
  </si>
  <si>
    <t>04.12.2022 15:30:55</t>
  </si>
  <si>
    <t>04.12.2022 15:30:58</t>
  </si>
  <si>
    <t>04.12.2022 15:31:00</t>
  </si>
  <si>
    <t>04.12.2022 15:31:01</t>
  </si>
  <si>
    <t>04.12.2022 15:31:03</t>
  </si>
  <si>
    <t>04.12.2022 15:31:04</t>
  </si>
  <si>
    <t>04.12.2022 15:31:06</t>
  </si>
  <si>
    <t>04.12.2022 15:31:09</t>
  </si>
  <si>
    <t>04.12.2022 15:31:10</t>
  </si>
  <si>
    <t>04.12.2022 15:31:12</t>
  </si>
  <si>
    <t>04.12.2022 15:31:13</t>
  </si>
  <si>
    <t>04.12.2022 15:32:01</t>
  </si>
  <si>
    <t>04.12.2022 15:32:03</t>
  </si>
  <si>
    <t>04.12.2022 15:32:04</t>
  </si>
  <si>
    <t>04.12.2022 15:32:06</t>
  </si>
  <si>
    <t>04.12.2022 15:32:07</t>
  </si>
  <si>
    <t>04.12.2022 15:32:09</t>
  </si>
  <si>
    <t>04.12.2022 15:32:28</t>
  </si>
  <si>
    <t>04.12.2022 15:32:30</t>
  </si>
  <si>
    <t>04.12.2022 15:32:31</t>
  </si>
  <si>
    <t>04.12.2022 15:32:33</t>
  </si>
  <si>
    <t>04.12.2022 15:33:16</t>
  </si>
  <si>
    <t>04.12.2022 15:33:18</t>
  </si>
  <si>
    <t>04.12.2022 15:33:19</t>
  </si>
  <si>
    <t>04.12.2022 15:33:21</t>
  </si>
  <si>
    <t>04.12.2022 15:33:24</t>
  </si>
  <si>
    <t>04.12.2022 15:33:48</t>
  </si>
  <si>
    <t>04.12.2022 15:33:49</t>
  </si>
  <si>
    <t>04.12.2022 15:33:51</t>
  </si>
  <si>
    <t>04.12.2022 15:33:52</t>
  </si>
  <si>
    <t>04.12.2022 15:34:27</t>
  </si>
  <si>
    <t>04.12.2022 15:34:28</t>
  </si>
  <si>
    <t>04.12.2022 15:34:30</t>
  </si>
  <si>
    <t>04.12.2022 15:34:31</t>
  </si>
  <si>
    <t>04.12.2022 15:34:33</t>
  </si>
  <si>
    <t>04.12.2022 15:34:34</t>
  </si>
  <si>
    <t>04.12.2022 15:34:36</t>
  </si>
  <si>
    <t>04.12.2022 15:34:39</t>
  </si>
  <si>
    <t>04.12.2022 15:34:57</t>
  </si>
  <si>
    <t>04.12.2022 15:34:58</t>
  </si>
  <si>
    <t>04.12.2022 15:35:00</t>
  </si>
  <si>
    <t>04.12.2022 15:35:01</t>
  </si>
  <si>
    <t>04.12.2022 15:35:03</t>
  </si>
  <si>
    <t>04.12.2022 15:35:06</t>
  </si>
  <si>
    <t>04.12.2022 15:35:13</t>
  </si>
  <si>
    <t>04.12.2022 15:35:15</t>
  </si>
  <si>
    <t>04.12.2022 15:35:19</t>
  </si>
  <si>
    <t>04.12.2022 15:35:21</t>
  </si>
  <si>
    <t>04.12.2022 15:35:22</t>
  </si>
  <si>
    <t>04.12.2022 15:35:31</t>
  </si>
  <si>
    <t>04.12.2022 15:35:33</t>
  </si>
  <si>
    <t>04.12.2022 15:35:34</t>
  </si>
  <si>
    <t>04.12.2022 15:35:36</t>
  </si>
  <si>
    <t>04.12.2022 15:35:37</t>
  </si>
  <si>
    <t>04.12.2022 15:35:58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</si>
  <si>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</si>
  <si>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</si>
  <si>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</si>
  <si>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</si>
  <si>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</si>
  <si>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</si>
  <si>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15:36:10</t>
  </si>
  <si>
    <t>04.12.2022 15:36:13</t>
  </si>
  <si>
    <t>04.12.2022 15:36:51</t>
  </si>
  <si>
    <t>04.12.2022 15:36:52</t>
  </si>
  <si>
    <t>04.12.2022 15:36:54</t>
  </si>
  <si>
    <t>04.12.2022 15:36:55</t>
  </si>
  <si>
    <t>04.12.2022 15:36:57</t>
  </si>
  <si>
    <t>04.12.2022 15:37:00</t>
  </si>
  <si>
    <t>04.12.2022 15:38:18</t>
  </si>
  <si>
    <t>04.12.2022 15:38:19</t>
  </si>
  <si>
    <t>04.12.2022 15:38:21</t>
  </si>
  <si>
    <t>04.12.2022 15:38:22</t>
  </si>
  <si>
    <t>04.12.2022 15:38:24</t>
  </si>
  <si>
    <t>04.12.2022 15:38:40</t>
  </si>
  <si>
    <t>04.12.2022 15:38:42</t>
  </si>
  <si>
    <t>04.12.2022 15:38:43</t>
  </si>
  <si>
    <t>04.12.2022 15:38:45</t>
  </si>
  <si>
    <t>04.12.2022 15:38:48</t>
  </si>
  <si>
    <t>04.12.2022 15:39:00</t>
  </si>
  <si>
    <t>04.12.2022 15:39:03</t>
  </si>
  <si>
    <t>04.12.2022 15:39:04</t>
  </si>
  <si>
    <t>04.12.2022 15:39:06</t>
  </si>
  <si>
    <t>04.12.2022 15:39:07</t>
  </si>
  <si>
    <t>04.12.2022 15:39:09</t>
  </si>
  <si>
    <t>04.12.2022 15:39:10</t>
  </si>
  <si>
    <t>04.12.2022 15:39:12</t>
  </si>
  <si>
    <t>04.12.2022 15:39:13</t>
  </si>
  <si>
    <t>04.12.2022 15:39:15</t>
  </si>
  <si>
    <t>04.12.2022 15:39:16</t>
  </si>
  <si>
    <t>04.12.2022 15:39:24</t>
  </si>
  <si>
    <t>04.12.2022 15:39:25</t>
  </si>
  <si>
    <t>04.12.2022 15:39:27</t>
  </si>
  <si>
    <t>04.12.2022 15:39:28</t>
  </si>
  <si>
    <t>04.12.2022 15:40:37</t>
  </si>
  <si>
    <t>04.12.2022 15:40:40</t>
  </si>
  <si>
    <t>04.12.2022 15:40:42</t>
  </si>
  <si>
    <t>04.12.2022 15:40:43</t>
  </si>
  <si>
    <t>04.12.2022 15:40:45</t>
  </si>
  <si>
    <t>04.12.2022 15:41:12</t>
  </si>
  <si>
    <t>04.12.2022 15:41:13</t>
  </si>
  <si>
    <t>04.12.2022 15:42:33</t>
  </si>
  <si>
    <t>04.12.2022 15:42:37</t>
  </si>
  <si>
    <t>04.12.2022 15:42:39</t>
  </si>
  <si>
    <t>04.12.2022 15:42:40</t>
  </si>
  <si>
    <t>04.12.2022 15:42:42</t>
  </si>
  <si>
    <t>04.12.2022 15:42:43</t>
  </si>
  <si>
    <t>04.12.2022 15:42:54</t>
  </si>
  <si>
    <t>04.12.2022 15:42:55</t>
  </si>
  <si>
    <t>04.12.2022 15:42:57</t>
  </si>
  <si>
    <t>04.12.2022 15:42:58</t>
  </si>
  <si>
    <t>04.12.2022 15:43:00</t>
  </si>
  <si>
    <t>04.12.2022 15:43:01</t>
  </si>
  <si>
    <t>04.12.2022 15:43:31</t>
  </si>
  <si>
    <t>04.12.2022 15:43:33</t>
  </si>
  <si>
    <t>04.12.2022 15:43:34</t>
  </si>
  <si>
    <t>04.12.2022 15:43:36</t>
  </si>
  <si>
    <t>04.12.2022 15:43:37</t>
  </si>
  <si>
    <t>04.12.2022 15:44:09</t>
  </si>
  <si>
    <t>04.12.2022 15:44:10</t>
  </si>
  <si>
    <t>04.12.2022 15:44:12</t>
  </si>
  <si>
    <t>04.12.2022 15:44:13</t>
  </si>
  <si>
    <t>04.12.2022 15:44:15</t>
  </si>
  <si>
    <t>04.12.2022 15:44:28</t>
  </si>
  <si>
    <t>04.12.2022 15:46:31</t>
  </si>
  <si>
    <t>04.12.2022 15:46:34</t>
  </si>
  <si>
    <t>04.12.2022 15:46:36</t>
  </si>
  <si>
    <t>04.12.2022 15:46:37</t>
  </si>
  <si>
    <t>04.12.2022 15:46:39</t>
  </si>
  <si>
    <t>04.12.2022 15:46:40</t>
  </si>
  <si>
    <t>04.12.2022 15:46:42</t>
  </si>
  <si>
    <t>04.12.2022 15:47:06</t>
  </si>
  <si>
    <t>04.12.2022 15:47:10</t>
  </si>
  <si>
    <t>04.12.2022 15:47:12</t>
  </si>
  <si>
    <t>04.12.2022 15:47:16</t>
  </si>
  <si>
    <t>04.12.2022 15:47:18</t>
  </si>
  <si>
    <t>04.12.2022 15:47:19</t>
  </si>
  <si>
    <t>04.12.2022 15:49:09</t>
  </si>
  <si>
    <t>04.12.2022 15:49:12</t>
  </si>
  <si>
    <t>04.12.2022 15:49:13</t>
  </si>
  <si>
    <t>04.12.2022 15:49:15</t>
  </si>
  <si>
    <t>04.12.2022 15:49:16</t>
  </si>
  <si>
    <t>04.12.2022 15:49:18</t>
  </si>
  <si>
    <t>04.12.2022 15:49:21</t>
  </si>
  <si>
    <t>04.12.2022 15:49:22</t>
  </si>
  <si>
    <t>04.12.2022 15:49:24</t>
  </si>
  <si>
    <t>04.12.2022 15:49:25</t>
  </si>
  <si>
    <t>04.12.2022 15:49:27</t>
  </si>
  <si>
    <t>04.12.2022 15:49:43</t>
  </si>
  <si>
    <t>04.12.2022 15:49:46</t>
  </si>
  <si>
    <t>04.12.2022 15:49:48</t>
  </si>
  <si>
    <t>04.12.2022 15:49:49</t>
  </si>
  <si>
    <t>04.12.2022 15:49:51</t>
  </si>
  <si>
    <t>04.12.2022 15:49:52</t>
  </si>
  <si>
    <t>04.12.2022 15:49:54</t>
  </si>
  <si>
    <t>04.12.2022 15:50:01</t>
  </si>
  <si>
    <t>04.12.2022 15:50:02</t>
  </si>
  <si>
    <t>04.12.2022 15:50:04</t>
  </si>
  <si>
    <t>04.12.2022 15:50:05</t>
  </si>
  <si>
    <t>04.12.2022 15:50:07</t>
  </si>
  <si>
    <t>04.12.2022 15:50:08</t>
  </si>
  <si>
    <t>04.12.2022 15:50:47</t>
  </si>
  <si>
    <t>04.12.2022 15:50:50</t>
  </si>
  <si>
    <t>04.12.2022 15:50:52</t>
  </si>
  <si>
    <t>04.12.2022 15:50:53</t>
  </si>
  <si>
    <t>04.12.2022 15:50:58</t>
  </si>
  <si>
    <t>04.12.2022 15:50:59</t>
  </si>
  <si>
    <t>04.12.2022 15:51:01</t>
  </si>
  <si>
    <t>04.12.2022 15:51:07</t>
  </si>
  <si>
    <t>04.12.2022 15:51:10</t>
  </si>
  <si>
    <t>04.12.2022 15:51:11</t>
  </si>
  <si>
    <t>04.12.2022 15:51:13</t>
  </si>
  <si>
    <t>04.12.2022 15:51:14</t>
  </si>
  <si>
    <t>04.12.2022 15:51:16</t>
  </si>
  <si>
    <t>04.12.2022 15:51:17</t>
  </si>
  <si>
    <t>04.12.2022 15:51:22</t>
  </si>
  <si>
    <t>04.12.2022 15:51:23</t>
  </si>
  <si>
    <t>04.12.2022 15:51:25</t>
  </si>
  <si>
    <t>04.12.2022 15:51:26</t>
  </si>
  <si>
    <t>04.12.2022 15:51:28</t>
  </si>
  <si>
    <t>04.12.2022 15:51:37</t>
  </si>
  <si>
    <t>04.12.2022 15:51:38</t>
  </si>
  <si>
    <t>04.12.2022 15:51:52</t>
  </si>
  <si>
    <t>04.12.2022 15:51:53</t>
  </si>
  <si>
    <t>04.12.2022 15:51:55</t>
  </si>
  <si>
    <t>04.12.2022 15:51:58</t>
  </si>
  <si>
    <t>04.12.2022 15:51:59</t>
  </si>
  <si>
    <t>04.12.2022 15:52:01</t>
  </si>
  <si>
    <t>04.12.2022 15:52:02</t>
  </si>
  <si>
    <t>04.12.2022 15:52:04</t>
  </si>
  <si>
    <t>04.12.2022 15:52:05</t>
  </si>
  <si>
    <t>04.12.2022 15:52:07</t>
  </si>
  <si>
    <t>04.12.2022 15:52:08</t>
  </si>
  <si>
    <t>04.12.2022 15:52:10</t>
  </si>
  <si>
    <t>04.12.2022 15:52:11</t>
  </si>
  <si>
    <t>04.12.2022 15:52:13</t>
  </si>
  <si>
    <t>04.12.2022 15:52:25</t>
  </si>
  <si>
    <t>04.12.2022 15:52:28</t>
  </si>
  <si>
    <t>04.12.2022 15:52:29</t>
  </si>
  <si>
    <t>04.12.2022 15:52:31</t>
  </si>
  <si>
    <t>04.12.2022 15:52:32</t>
  </si>
  <si>
    <t>04.12.2022 15:52:34</t>
  </si>
  <si>
    <t>04.12.2022 15:52:35</t>
  </si>
  <si>
    <t>04.12.2022 15:52:37</t>
  </si>
  <si>
    <t>04.12.2022 15:52:38</t>
  </si>
  <si>
    <t>04.12.2022 15:52:40</t>
  </si>
  <si>
    <t>04.12.2022 15:52:41</t>
  </si>
  <si>
    <t>04.12.2022 15:53:23</t>
  </si>
  <si>
    <t>04.12.2022 15:53:26</t>
  </si>
  <si>
    <t>04.12.2022 15:53:28</t>
  </si>
  <si>
    <t>04.12.2022 15:53:29</t>
  </si>
  <si>
    <t>04.12.2022 15:53:31</t>
  </si>
  <si>
    <t>04.12.2022 15:53:32</t>
  </si>
  <si>
    <t>04.12.2022 15:54:35</t>
  </si>
  <si>
    <t>04.12.2022 15:54:37</t>
  </si>
  <si>
    <t>04.12.2022 15:54:38</t>
  </si>
  <si>
    <t>04.12.2022 15:54:40</t>
  </si>
  <si>
    <t>04.12.2022 15:54:41</t>
  </si>
  <si>
    <t>04.12.2022 15:54:44</t>
  </si>
  <si>
    <t>04.12.2022 15:54:49</t>
  </si>
  <si>
    <t>04.12.2022 15:54:50</t>
  </si>
  <si>
    <t>04.12.2022 15:54:52</t>
  </si>
  <si>
    <t>04.12.2022 15:54:53</t>
  </si>
  <si>
    <t>04.12.2022 15:55:23</t>
  </si>
  <si>
    <t>04.12.2022 15:55:24</t>
  </si>
  <si>
    <t>04.12.2022 15:55:26</t>
  </si>
  <si>
    <t>04.12.2022 15:55:27</t>
  </si>
  <si>
    <t>04.12.2022 15:55:30</t>
  </si>
  <si>
    <t>04.12.2022 15:55:51</t>
  </si>
  <si>
    <t>04.12.2022 15:55:53</t>
  </si>
  <si>
    <t>04.12.2022 15:55:54</t>
  </si>
  <si>
    <t>04.12.2022 15:55:56</t>
  </si>
  <si>
    <t>04.12.2022 15:55:57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</si>
  <si>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</si>
  <si>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</si>
  <si>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</si>
  <si>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</si>
  <si>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</si>
  <si>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</si>
  <si>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15:56:42</t>
  </si>
  <si>
    <t>04.12.2022 15:56:43</t>
  </si>
  <si>
    <t>04.12.2022 15:56:45</t>
  </si>
  <si>
    <t>04.12.2022 15:56:51</t>
  </si>
  <si>
    <t>04.12.2022 15:56:52</t>
  </si>
  <si>
    <t>04.12.2022 15:56:54</t>
  </si>
  <si>
    <t>04.12.2022 15:56:55</t>
  </si>
  <si>
    <t>04.12.2022 15:56:57</t>
  </si>
  <si>
    <t>04.12.2022 15:57:00</t>
  </si>
  <si>
    <t>04.12.2022 15:57:01</t>
  </si>
  <si>
    <t>04.12.2022 15:57:03</t>
  </si>
  <si>
    <t>04.12.2022 15:57:04</t>
  </si>
  <si>
    <t>04.12.2022 15:57:07</t>
  </si>
  <si>
    <t>04.12.2022 15:57:40</t>
  </si>
  <si>
    <t>04.12.2022 15:57:43</t>
  </si>
  <si>
    <t>04.12.2022 15:57:45</t>
  </si>
  <si>
    <t>04.12.2022 15:57:46</t>
  </si>
  <si>
    <t>04.12.2022 15:57:48</t>
  </si>
  <si>
    <t>04.12.2022 15:58:06</t>
  </si>
  <si>
    <t>04.12.2022 15:58:07</t>
  </si>
  <si>
    <t>04.12.2022 15:58:09</t>
  </si>
  <si>
    <t>04.12.2022 15:58:10</t>
  </si>
  <si>
    <t>04.12.2022 15:58:12</t>
  </si>
  <si>
    <t>04.12.2022 15:58:13</t>
  </si>
  <si>
    <t>04.12.2022 15:58:15</t>
  </si>
  <si>
    <t>04.12.2022 15:58:16</t>
  </si>
  <si>
    <t>04.12.2022 15:58:18</t>
  </si>
  <si>
    <t>04.12.2022 15:58:21</t>
  </si>
  <si>
    <t>04.12.2022 15:58:22</t>
  </si>
  <si>
    <t>04.12.2022 15:58:24</t>
  </si>
  <si>
    <t>04.12.2022 15:58:25</t>
  </si>
  <si>
    <t>04.12.2022 15:58:27</t>
  </si>
  <si>
    <t>04.12.2022 15:58:28</t>
  </si>
  <si>
    <t>04.12.2022 15:58:37</t>
  </si>
  <si>
    <t>04.12.2022 15:58:43</t>
  </si>
  <si>
    <t>04.12.2022 15:58:44</t>
  </si>
  <si>
    <t>04.12.2022 15:58:46</t>
  </si>
  <si>
    <t>04.12.2022 15:58:47</t>
  </si>
  <si>
    <t>04.12.2022 15:58:49</t>
  </si>
  <si>
    <t>04.12.2022 15:58:50</t>
  </si>
  <si>
    <t>04.12.2022 15:58:52</t>
  </si>
  <si>
    <t>04.12.2022 15:58:53</t>
  </si>
  <si>
    <t>04.12.2022 15:59:10</t>
  </si>
  <si>
    <t>04.12.2022 15:59:11</t>
  </si>
  <si>
    <t>04.12.2022 15:59:13</t>
  </si>
  <si>
    <t>04.12.2022 15:59:23</t>
  </si>
  <si>
    <t>04.12.2022 15:59:25</t>
  </si>
  <si>
    <t>04.12.2022 15:59:26</t>
  </si>
  <si>
    <t>04.12.2022 15:59:28</t>
  </si>
  <si>
    <t>04.12.2022 15:59:29</t>
  </si>
  <si>
    <t>04.12.2022 16:00:59</t>
  </si>
  <si>
    <t>04.12.2022 16:01:01</t>
  </si>
  <si>
    <t>04.12.2022 16:01:02</t>
  </si>
  <si>
    <t>04.12.2022 16:01:04</t>
  </si>
  <si>
    <t>04.12.2022 16:01:05</t>
  </si>
  <si>
    <t>04.12.2022 16:01:07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</si>
  <si>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</si>
  <si>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</si>
  <si>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</si>
  <si>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</si>
  <si>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</si>
  <si>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</si>
  <si>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</si>
  <si>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</si>
  <si>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</si>
  <si>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16:01:52</t>
  </si>
  <si>
    <t>04.12.2022 16:01:53</t>
  </si>
  <si>
    <t>04.12.2022 16:01:55</t>
  </si>
  <si>
    <t>04.12.2022 16:01:56</t>
  </si>
  <si>
    <t>04.12.2022 16:02:37</t>
  </si>
  <si>
    <t>04.12.2022 16:02:56</t>
  </si>
  <si>
    <t>04.12.2022 16:02:58</t>
  </si>
  <si>
    <t>04.12.2022 16:02:59</t>
  </si>
  <si>
    <t>04.12.2022 16:03:01</t>
  </si>
  <si>
    <t>04.12.2022 16:03:41</t>
  </si>
  <si>
    <t>04.12.2022 16:03:43</t>
  </si>
  <si>
    <t>04.12.2022 16:03:44</t>
  </si>
  <si>
    <t>04.12.2022 16:03:46</t>
  </si>
  <si>
    <t>04.12.2022 16:03:47</t>
  </si>
  <si>
    <t>04.12.2022 16:03:49</t>
  </si>
  <si>
    <t>04.12.2022 16:03:50</t>
  </si>
  <si>
    <t>04.12.2022 16:03:53</t>
  </si>
  <si>
    <t>04.12.2022 16:03:55</t>
  </si>
  <si>
    <t>04.12.2022 16:03:56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</si>
  <si>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</si>
  <si>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</si>
  <si>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</si>
  <si>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</si>
  <si>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</si>
  <si>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</si>
  <si>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16:04:13</t>
  </si>
  <si>
    <t>04.12.2022 16:04:52</t>
  </si>
  <si>
    <t>04.12.2022 16:04:53</t>
  </si>
  <si>
    <t>04.12.2022 16:04:55</t>
  </si>
  <si>
    <t>04.12.2022 16:04:56</t>
  </si>
  <si>
    <t>04.12.2022 16:04:58</t>
  </si>
  <si>
    <t>04.12.2022 16:04:59</t>
  </si>
  <si>
    <t>04.12.2022 16:05:01</t>
  </si>
  <si>
    <t>04.12.2022 16:05:02</t>
  </si>
  <si>
    <t>04.12.2022 16:05:08</t>
  </si>
  <si>
    <t>04.12.2022 16:05:10</t>
  </si>
  <si>
    <t>04.12.2022 16:05:11</t>
  </si>
  <si>
    <t>04.12.2022 16:05:13</t>
  </si>
  <si>
    <t>04.12.2022 16:05:16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</si>
  <si>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</si>
  <si>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</si>
  <si>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</si>
  <si>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</si>
  <si>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</si>
  <si>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</si>
  <si>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16:06:46</t>
  </si>
  <si>
    <t>04.12.2022 16:06:47</t>
  </si>
  <si>
    <t>04.12.2022 16:06:49</t>
  </si>
  <si>
    <t>04.12.2022 16:06:50</t>
  </si>
  <si>
    <t>04.12.2022 16:06:52</t>
  </si>
  <si>
    <t>04.12.2022 16:08:04</t>
  </si>
  <si>
    <t>04.12.2022 16:08:05</t>
  </si>
  <si>
    <t>04.12.2022 16:08:07</t>
  </si>
  <si>
    <t>04.12.2022 16:08:08</t>
  </si>
  <si>
    <t>04.12.2022 16:08:10</t>
  </si>
  <si>
    <t>04.12.2022 16:08:11</t>
  </si>
  <si>
    <t>04.12.2022 16:08:13</t>
  </si>
  <si>
    <t>04.12.2022 16:08:14</t>
  </si>
  <si>
    <t>04.12.2022 16:08:17</t>
  </si>
  <si>
    <t>04.12.2022 16:09:59</t>
  </si>
  <si>
    <t>04.12.2022 16:10:01</t>
  </si>
  <si>
    <t>04.12.2022 16:10:02</t>
  </si>
  <si>
    <t>04.12.2022 16:10:04</t>
  </si>
  <si>
    <t>04.12.2022 16:10:05</t>
  </si>
  <si>
    <t>04.12.2022 16:11:17</t>
  </si>
  <si>
    <t>04.12.2022 16:11:18</t>
  </si>
  <si>
    <t>04.12.2022 16:11:20</t>
  </si>
  <si>
    <t>04.12.2022 16:11:21</t>
  </si>
  <si>
    <t>04.12.2022 16:11:23</t>
  </si>
  <si>
    <t>04.12.2022 16:11:24</t>
  </si>
  <si>
    <t>04.12.2022 16:11:44</t>
  </si>
  <si>
    <t>04.12.2022 16:11:45</t>
  </si>
  <si>
    <t>04.12.2022 16:11:47</t>
  </si>
  <si>
    <t>04.12.2022 16:11:48</t>
  </si>
  <si>
    <t>04.12.2022 16:11:50</t>
  </si>
  <si>
    <t>04.12.2022 16:11:51</t>
  </si>
  <si>
    <t>04.12.2022 16:11:53</t>
  </si>
  <si>
    <t>04.12.2022 16:11:54</t>
  </si>
  <si>
    <t>04.12.2022 16:12:15</t>
  </si>
  <si>
    <t>04.12.2022 16:12:18</t>
  </si>
  <si>
    <t>04.12.2022 16:12:20</t>
  </si>
  <si>
    <t>04.12.2022 16:12:21</t>
  </si>
  <si>
    <t>04.12.2022 16:12:23</t>
  </si>
  <si>
    <t>04.12.2022 16:12:24</t>
  </si>
  <si>
    <t>04.12.2022 16:12:26</t>
  </si>
  <si>
    <t>04.12.2022 16:12:47</t>
  </si>
  <si>
    <t>04.12.2022 16:12:48</t>
  </si>
  <si>
    <t>04.12.2022 16:12:50</t>
  </si>
  <si>
    <t>04.12.2022 16:12:51</t>
  </si>
  <si>
    <t>04.12.2022 16:12:53</t>
  </si>
  <si>
    <t>04.12.2022 16:12:54</t>
  </si>
  <si>
    <t>04.12.2022 16:12:56</t>
  </si>
  <si>
    <t>04.12.2022 16:12:57</t>
  </si>
  <si>
    <t>04.12.2022 16:12:59</t>
  </si>
  <si>
    <t>04.12.2022 16:13:00</t>
  </si>
  <si>
    <t>04.12.2022 16:13:02</t>
  </si>
  <si>
    <t>04.12.2022 16:13:03</t>
  </si>
  <si>
    <t>04.12.2022 16:13:05</t>
  </si>
  <si>
    <t>04.12.2022 16:13:12</t>
  </si>
  <si>
    <t>04.12.2022 16:13:17</t>
  </si>
  <si>
    <t>04.12.2022 16:13:18</t>
  </si>
  <si>
    <t>04.12.2022 16:13:20</t>
  </si>
  <si>
    <t>04.12.2022 16:13:21</t>
  </si>
  <si>
    <t>04.12.2022 16:13:23</t>
  </si>
  <si>
    <t>04.12.2022 16:13:24</t>
  </si>
  <si>
    <t>04.12.2022 16:14:18</t>
  </si>
  <si>
    <t>04.12.2022 16:14:20</t>
  </si>
  <si>
    <t>04.12.2022 16:14:21</t>
  </si>
  <si>
    <t>04.12.2022 16:14:23</t>
  </si>
  <si>
    <t>04.12.2022 16:14:26</t>
  </si>
  <si>
    <t>04.12.2022 16:14:38</t>
  </si>
  <si>
    <t>04.12.2022 16:14:41</t>
  </si>
  <si>
    <t>04.12.2022 16:14:42</t>
  </si>
  <si>
    <t>04.12.2022 16:14:44</t>
  </si>
  <si>
    <t>04.12.2022 16:14:45</t>
  </si>
  <si>
    <t>04.12.2022 16:14:47</t>
  </si>
  <si>
    <t>04.12.2022 16:14:50</t>
  </si>
  <si>
    <t>04.12.2022 16:14:51</t>
  </si>
  <si>
    <t>04.12.2022 16:14:53</t>
  </si>
  <si>
    <t>04.12.2022 16:14:54</t>
  </si>
  <si>
    <t>04.12.2022 16:14:57</t>
  </si>
  <si>
    <t>04.12.2022 16:15:03</t>
  </si>
  <si>
    <t>04.12.2022 16:15:05</t>
  </si>
  <si>
    <t>04.12.2022 16:15:06</t>
  </si>
  <si>
    <t>04.12.2022 16:15:08</t>
  </si>
  <si>
    <t>04.12.2022 16:15:18</t>
  </si>
  <si>
    <t>04.12.2022 16:15:20</t>
  </si>
  <si>
    <t>04.12.2022 16:15:21</t>
  </si>
  <si>
    <t>04.12.2022 16:15:23</t>
  </si>
  <si>
    <t>04.12.2022 16:15:26</t>
  </si>
  <si>
    <t>04.12.2022 16:16:11</t>
  </si>
  <si>
    <t>04.12.2022 16:16:12</t>
  </si>
  <si>
    <t>04.12.2022 16:16:14</t>
  </si>
  <si>
    <t>04.12.2022 16:16:15</t>
  </si>
  <si>
    <t>04.12.2022 16:16:17</t>
  </si>
  <si>
    <t>04.12.2022 16:16:21</t>
  </si>
  <si>
    <t>04.12.2022 16:16:23</t>
  </si>
  <si>
    <t>04.12.2022 16:16:24</t>
  </si>
  <si>
    <t>04.12.2022 16:16:26</t>
  </si>
  <si>
    <t>04.12.2022 16:16:27</t>
  </si>
  <si>
    <t>04.12.2022 16:16:29</t>
  </si>
  <si>
    <t>04.12.2022 16:16:59</t>
  </si>
  <si>
    <t>04.12.2022 16:17:00</t>
  </si>
  <si>
    <t>04.12.2022 16:17:02</t>
  </si>
  <si>
    <t>04.12.2022 16:17:03</t>
  </si>
  <si>
    <t>04.12.2022 16:17:06</t>
  </si>
  <si>
    <t>04.12.2022 16:17:14</t>
  </si>
  <si>
    <t>04.12.2022 16:17:15</t>
  </si>
  <si>
    <t>04.12.2022 16:17:17</t>
  </si>
  <si>
    <t>04.12.2022 16:17:18</t>
  </si>
  <si>
    <t>04.12.2022 16:17:21</t>
  </si>
  <si>
    <t>04.12.2022 16:17:23</t>
  </si>
  <si>
    <t>04.12.2022 16:17:24</t>
  </si>
  <si>
    <t>04.12.2022 16:17:26</t>
  </si>
  <si>
    <t>04.12.2022 16:17:42</t>
  </si>
  <si>
    <t>04.12.2022 16:17:44</t>
  </si>
  <si>
    <t>04.12.2022 16:17:45</t>
  </si>
  <si>
    <t>04.12.2022 16:17:47</t>
  </si>
  <si>
    <t>04.12.2022 16:17:48</t>
  </si>
  <si>
    <t>04.12.2022 16:17:50</t>
  </si>
  <si>
    <t>04.12.2022 16:17:53</t>
  </si>
  <si>
    <t>04.12.2022 16:17:57</t>
  </si>
  <si>
    <t>04.12.2022 16:17:59</t>
  </si>
  <si>
    <t>04.12.2022 16:18:06</t>
  </si>
  <si>
    <t>04.12.2022 16:18:08</t>
  </si>
  <si>
    <t>04.12.2022 16:19:00</t>
  </si>
  <si>
    <t>04.12.2022 16:19:03</t>
  </si>
  <si>
    <t>04.12.2022 16:19:05</t>
  </si>
  <si>
    <t>04.12.2022 16:19:06</t>
  </si>
  <si>
    <t>04.12.2022 16:19:08</t>
  </si>
  <si>
    <t>04.12.2022 16:19:09</t>
  </si>
  <si>
    <t>04.12.2022 16:19:11</t>
  </si>
  <si>
    <t>04.12.2022 16:19:12</t>
  </si>
  <si>
    <t>04.12.2022 16:19:14</t>
  </si>
  <si>
    <t>04.12.2022 16:19:15</t>
  </si>
  <si>
    <t>04.12.2022 16:19:21</t>
  </si>
  <si>
    <t>04.12.2022 16:19:26</t>
  </si>
  <si>
    <t>04.12.2022 16:19:27</t>
  </si>
  <si>
    <t>04.12.2022 16:19:29</t>
  </si>
  <si>
    <t>04.12.2022 16:19:30</t>
  </si>
  <si>
    <t>04.12.2022 16:19:32</t>
  </si>
  <si>
    <t>04.12.2022 16:19:33</t>
  </si>
  <si>
    <t>04.12.2022 16:19:35</t>
  </si>
  <si>
    <t>04.12.2022 16:19:36</t>
  </si>
  <si>
    <t>04.12.2022 16:19:38</t>
  </si>
  <si>
    <t>04.12.2022 16:19:47</t>
  </si>
  <si>
    <t>04.12.2022 16:19:48</t>
  </si>
  <si>
    <t>04.12.2022 16:19:50</t>
  </si>
  <si>
    <t>04.12.2022 16:19:51</t>
  </si>
  <si>
    <t>04.12.2022 16:20:44</t>
  </si>
  <si>
    <t>04.12.2022 16:20:45</t>
  </si>
  <si>
    <t>04.12.2022 16:20:47</t>
  </si>
  <si>
    <t>04.12.2022 16:20:48</t>
  </si>
  <si>
    <t>04.12.2022 16:20:50</t>
  </si>
  <si>
    <t>04.12.2022 16:20:51</t>
  </si>
  <si>
    <t>04.12.2022 16:20:54</t>
  </si>
  <si>
    <t>04.12.2022 16:21:07</t>
  </si>
  <si>
    <t>04.12.2022 16:21:09</t>
  </si>
  <si>
    <t>04.12.2022 16:21:13</t>
  </si>
  <si>
    <t>04.12.2022 16:21:15</t>
  </si>
  <si>
    <t>04.12.2022 16:21:19</t>
  </si>
  <si>
    <t>04.12.2022 16:21:21</t>
  </si>
  <si>
    <t>04.12.2022 16:21:22</t>
  </si>
  <si>
    <t>04.12.2022 16:21:24</t>
  </si>
  <si>
    <t>04.12.2022 16:21:25</t>
  </si>
  <si>
    <t>04.12.2022 16:21:27</t>
  </si>
  <si>
    <t>04.12.2022 16:21:30</t>
  </si>
  <si>
    <t>04.12.2022 16:21:40</t>
  </si>
  <si>
    <t>04.12.2022 16:21:42</t>
  </si>
  <si>
    <t>04.12.2022 16:21:43</t>
  </si>
  <si>
    <t>04.12.2022 16:21:45</t>
  </si>
  <si>
    <t>04.12.2022 16:21:46</t>
  </si>
  <si>
    <t>04.12.2022 16:21:48</t>
  </si>
  <si>
    <t>04.12.2022 16:21:49</t>
  </si>
  <si>
    <t>04.12.2022 16:21:51</t>
  </si>
  <si>
    <t>04.12.2022 16:21:52</t>
  </si>
  <si>
    <t>04.12.2022 16:21:54</t>
  </si>
  <si>
    <t>04.12.2022 16:21:55</t>
  </si>
  <si>
    <t>04.12.2022 16:22:24</t>
  </si>
  <si>
    <t>04.12.2022 16:22:25</t>
  </si>
  <si>
    <t>04.12.2022 16:22:27</t>
  </si>
  <si>
    <t>04.12.2022 16:22:28</t>
  </si>
  <si>
    <t>04.12.2022 16:22:30</t>
  </si>
  <si>
    <t>04.12.2022 16:22:31</t>
  </si>
  <si>
    <t>04.12.2022 16:22:33</t>
  </si>
  <si>
    <t>04.12.2022 16:22:36</t>
  </si>
  <si>
    <t>04.12.2022 16:22:37</t>
  </si>
  <si>
    <t>04.12.2022 16:22:39</t>
  </si>
  <si>
    <t>04.12.2022 16:22:40</t>
  </si>
  <si>
    <t>04.12.2022 16:22:42</t>
  </si>
  <si>
    <t>04.12.2022 16:22:43</t>
  </si>
  <si>
    <t>04.12.2022 16:22:45</t>
  </si>
  <si>
    <t>04.12.2022 16:23:03</t>
  </si>
  <si>
    <t>04.12.2022 16:23:04</t>
  </si>
  <si>
    <t>04.12.2022 16:23:06</t>
  </si>
  <si>
    <t>04.12.2022 16:23:07</t>
  </si>
  <si>
    <t>04.12.2022 16:23:09</t>
  </si>
  <si>
    <t>04.12.2022 16:23:10</t>
  </si>
  <si>
    <t>04.12.2022 16:23:12</t>
  </si>
  <si>
    <t>04.12.2022 16:23:13</t>
  </si>
  <si>
    <t>04.12.2022 16:23:16</t>
  </si>
  <si>
    <t>04.12.2022 16:23:31</t>
  </si>
  <si>
    <t>04.12.2022 16:23:34</t>
  </si>
  <si>
    <t>04.12.2022 16:23:36</t>
  </si>
  <si>
    <t>04.12.2022 16:23:37</t>
  </si>
  <si>
    <t>04.12.2022 16:23:39</t>
  </si>
  <si>
    <t>04.12.2022 16:23:40</t>
  </si>
  <si>
    <t>04.12.2022 16:23:42</t>
  </si>
  <si>
    <t>04.12.2022 16:23:43</t>
  </si>
  <si>
    <t>04.12.2022 16:23:45</t>
  </si>
  <si>
    <t>04.12.2022 16:23:46</t>
  </si>
  <si>
    <t>04.12.2022 16:24:07</t>
  </si>
  <si>
    <t>04.12.2022 16:24:09</t>
  </si>
  <si>
    <t>04.12.2022 16:24:10</t>
  </si>
  <si>
    <t>04.12.2022 16:24:12</t>
  </si>
  <si>
    <t>04.12.2022 16:24:13</t>
  </si>
  <si>
    <t>04.12.2022 16:24:15</t>
  </si>
  <si>
    <t>04.12.2022 16:24:16</t>
  </si>
  <si>
    <t>04.12.2022 16:24:18</t>
  </si>
  <si>
    <t>04.12.2022 16:24:19</t>
  </si>
  <si>
    <t>04.12.2022 16:24:21</t>
  </si>
  <si>
    <t>04.12.2022 16:24:43</t>
  </si>
  <si>
    <t>04.12.2022 16:24:46</t>
  </si>
  <si>
    <t>04.12.2022 16:24:48</t>
  </si>
  <si>
    <t>04.12.2022 16:24:49</t>
  </si>
  <si>
    <t>04.12.2022 16:24:51</t>
  </si>
  <si>
    <t>04.12.2022 16:24:52</t>
  </si>
  <si>
    <t>04.12.2022 16:25:22</t>
  </si>
  <si>
    <t>04.12.2022 16:25:25</t>
  </si>
  <si>
    <t>04.12.2022 16:25:27</t>
  </si>
  <si>
    <t>04.12.2022 16:25:28</t>
  </si>
  <si>
    <t>04.12.2022 16:25:30</t>
  </si>
  <si>
    <t>04.12.2022 16:25:31</t>
  </si>
  <si>
    <t>04.12.2022 16:25:33</t>
  </si>
  <si>
    <t>04.12.2022 16:25:42</t>
  </si>
  <si>
    <t>04.12.2022 16:25:46</t>
  </si>
  <si>
    <t>04.12.2022 16:25:48</t>
  </si>
  <si>
    <t>04.12.2022 16:25:49</t>
  </si>
  <si>
    <t>04.12.2022 16:25:51</t>
  </si>
  <si>
    <t>04.12.2022 16:25:52</t>
  </si>
  <si>
    <t>04.12.2022 16:25:54</t>
  </si>
  <si>
    <t>04.12.2022 16:25:55</t>
  </si>
  <si>
    <t>04.12.2022 16:26:13</t>
  </si>
  <si>
    <t>04.12.2022 16:26:15</t>
  </si>
  <si>
    <t>04.12.2022 16:26:16</t>
  </si>
  <si>
    <t>04.12.2022 16:26:18</t>
  </si>
  <si>
    <t>04.12.2022 16:26:51</t>
  </si>
  <si>
    <t>04.12.2022 16:26:54</t>
  </si>
  <si>
    <t>04.12.2022 16:26:55</t>
  </si>
  <si>
    <t>04.12.2022 16:26:57</t>
  </si>
  <si>
    <t>04.12.2022 16:26:58</t>
  </si>
  <si>
    <t>04.12.2022 16:27:00</t>
  </si>
  <si>
    <t>04.12.2022 16:27:01</t>
  </si>
  <si>
    <t>04.12.2022 16:27:03</t>
  </si>
  <si>
    <t>04.12.2022 16:27:04</t>
  </si>
  <si>
    <t>04.12.2022 16:27:06</t>
  </si>
  <si>
    <t>04.12.2022 16:27:07</t>
  </si>
  <si>
    <t>04.12.2022 16:27:09</t>
  </si>
  <si>
    <t>04.12.2022 16:27:10</t>
  </si>
  <si>
    <t>04.12.2022 16:27:12</t>
  </si>
  <si>
    <t>04.12.2022 16:28:03</t>
  </si>
  <si>
    <t>04.12.2022 16:28:04</t>
  </si>
  <si>
    <t>04.12.2022 16:28:06</t>
  </si>
  <si>
    <t>04.12.2022 16:28:07</t>
  </si>
  <si>
    <t>04.12.2022 16:28:09</t>
  </si>
  <si>
    <t>04.12.2022 16:28:10</t>
  </si>
  <si>
    <t>04.12.2022 16:28:21</t>
  </si>
  <si>
    <t>04.12.2022 16:28:22</t>
  </si>
  <si>
    <t>04.12.2022 16:28:24</t>
  </si>
  <si>
    <t>04.12.2022 16:28:25</t>
  </si>
  <si>
    <t>04.12.2022 16:28:27</t>
  </si>
  <si>
    <t>04.12.2022 16:28:28</t>
  </si>
  <si>
    <t>04.12.2022 16:28:30</t>
  </si>
  <si>
    <t>04.12.2022 16:28:31</t>
  </si>
  <si>
    <t>04.12.2022 16:28:40</t>
  </si>
  <si>
    <t>04.12.2022 16:28:45</t>
  </si>
  <si>
    <t>04.12.2022 16:28:46</t>
  </si>
  <si>
    <t>04.12.2022 16:28:48</t>
  </si>
  <si>
    <t>04.12.2022 16:28:49</t>
  </si>
  <si>
    <t>04.12.2022 16:28:51</t>
  </si>
  <si>
    <t>04.12.2022 16:28:54</t>
  </si>
  <si>
    <t>04.12.2022 16:28:55</t>
  </si>
  <si>
    <t>04.12.2022 16:28:57</t>
  </si>
  <si>
    <t>04.12.2022 16:28:58</t>
  </si>
  <si>
    <t>04.12.2022 16:29:00</t>
  </si>
  <si>
    <t>04.12.2022 16:29:01</t>
  </si>
  <si>
    <t>04.12.2022 16:29:03</t>
  </si>
  <si>
    <t>04.12.2022 16:29:10</t>
  </si>
  <si>
    <t>04.12.2022 16:29:13</t>
  </si>
  <si>
    <t>04.12.2022 16:29:15</t>
  </si>
  <si>
    <t>04.12.2022 16:29:18</t>
  </si>
  <si>
    <t>04.12.2022 16:29:19</t>
  </si>
  <si>
    <t>04.12.2022 16:29:21</t>
  </si>
  <si>
    <t>04.12.2022 16:29:22</t>
  </si>
  <si>
    <t>04.12.2022 16:29:25</t>
  </si>
  <si>
    <t>04.12.2022 16:31:34</t>
  </si>
  <si>
    <t>04.12.2022 16:31:36</t>
  </si>
  <si>
    <t>04.12.2022 16:31:37</t>
  </si>
  <si>
    <t>04.12.2022 16:31:39</t>
  </si>
  <si>
    <t>04.12.2022 16:31:40</t>
  </si>
  <si>
    <t>04.12.2022 16:31:42</t>
  </si>
  <si>
    <t>04.12.2022 16:31:43</t>
  </si>
  <si>
    <t>04.12.2022 16:31:45</t>
  </si>
  <si>
    <t>04.12.2022 16:31:46</t>
  </si>
  <si>
    <t>04.12.2022 16:31:57</t>
  </si>
  <si>
    <t>04.12.2022 16:31:58</t>
  </si>
  <si>
    <t>04.12.2022 16:32:00</t>
  </si>
  <si>
    <t>04.12.2022 16:32:01</t>
  </si>
  <si>
    <t>04.12.2022 16:32:03</t>
  </si>
  <si>
    <t>04.12.2022 16:32:04</t>
  </si>
  <si>
    <t>04.12.2022 16:32:06</t>
  </si>
  <si>
    <t>04.12.2022 16:32:07</t>
  </si>
  <si>
    <t>04.12.2022 16:32:10</t>
  </si>
  <si>
    <t>04.12.2022 16:32:12</t>
  </si>
  <si>
    <t>04.12.2022 16:32:13</t>
  </si>
  <si>
    <t>04.12.2022 16:32:15</t>
  </si>
  <si>
    <t>04.12.2022 16:32:16</t>
  </si>
  <si>
    <t>04.12.2022 16:32:18</t>
  </si>
  <si>
    <t>04.12.2022 16:32:21</t>
  </si>
  <si>
    <t>04.12.2022 16:32:22</t>
  </si>
  <si>
    <t>04.12.2022 16:32:24</t>
  </si>
  <si>
    <t>04.12.2022 16:32:25</t>
  </si>
  <si>
    <t>04.12.2022 16:32:27</t>
  </si>
  <si>
    <t>04.12.2022 16:32:28</t>
  </si>
  <si>
    <t>04.12.2022 16:32:30</t>
  </si>
  <si>
    <t>04.12.2022 16:32:31</t>
  </si>
  <si>
    <t>04.12.2022 16:32:46</t>
  </si>
  <si>
    <t>04.12.2022 16:32:47</t>
  </si>
  <si>
    <t>04.12.2022 16:32:49</t>
  </si>
  <si>
    <t>04.12.2022 16:33:01</t>
  </si>
  <si>
    <t>04.12.2022 16:33:02</t>
  </si>
  <si>
    <t>04.12.2022 16:33:04</t>
  </si>
  <si>
    <t>04.12.2022 16:33:05</t>
  </si>
  <si>
    <t>04.12.2022 16:33:07</t>
  </si>
  <si>
    <t>04.12.2022 16:33:08</t>
  </si>
  <si>
    <t>04.12.2022 16:33:43</t>
  </si>
  <si>
    <t>04.12.2022 16:33:46</t>
  </si>
  <si>
    <t>04.12.2022 16:33:47</t>
  </si>
  <si>
    <t>04.12.2022 16:33:49</t>
  </si>
  <si>
    <t>04.12.2022 16:33:50</t>
  </si>
  <si>
    <t>04.12.2022 16:33:52</t>
  </si>
  <si>
    <t>04.12.2022 16:33:53</t>
  </si>
  <si>
    <t>04.12.2022 16:33:55</t>
  </si>
  <si>
    <t>04.12.2022 16:33:56</t>
  </si>
  <si>
    <t>04.12.2022 16:33:58</t>
  </si>
  <si>
    <t>04.12.2022 16:34:26</t>
  </si>
  <si>
    <t>04.12.2022 16:34:28</t>
  </si>
  <si>
    <t>04.12.2022 16:34:29</t>
  </si>
  <si>
    <t>04.12.2022 16:34:31</t>
  </si>
  <si>
    <t>04.12.2022 16:34:34</t>
  </si>
  <si>
    <t>04.12.2022 16:35:34</t>
  </si>
  <si>
    <t>04.12.2022 16:35:55</t>
  </si>
  <si>
    <t>04.12.2022 16:35:56</t>
  </si>
  <si>
    <t>04.12.2022 16:35:58</t>
  </si>
  <si>
    <t>04.12.2022 16:35:59</t>
  </si>
  <si>
    <t>04.12.2022 16:36:01</t>
  </si>
  <si>
    <t>04.12.2022 16:36:02</t>
  </si>
  <si>
    <t>04.12.2022 16:36:20</t>
  </si>
  <si>
    <t>04.12.2022 16:36:22</t>
  </si>
  <si>
    <t>04.12.2022 16:36:23</t>
  </si>
  <si>
    <t>04.12.2022 16:36:25</t>
  </si>
  <si>
    <t>04.12.2022 16:36:26</t>
  </si>
  <si>
    <t>04.12.2022 16:36:28</t>
  </si>
  <si>
    <t>04.12.2022 16:36:29</t>
  </si>
  <si>
    <t>04.12.2022 16:36:32</t>
  </si>
  <si>
    <t>04.12.2022 16:37:38</t>
  </si>
  <si>
    <t>04.12.2022 16:37:40</t>
  </si>
  <si>
    <t>04.12.2022 16:37:41</t>
  </si>
  <si>
    <t>04.12.2022 16:37:43</t>
  </si>
  <si>
    <t>04.12.2022 16:37:44</t>
  </si>
  <si>
    <t>04.12.2022 16:37:46</t>
  </si>
  <si>
    <t>04.12.2022 16:37:47</t>
  </si>
  <si>
    <t>04.12.2022 16:37:59</t>
  </si>
  <si>
    <t>04.12.2022 16:38:01</t>
  </si>
  <si>
    <t>04.12.2022 16:38:02</t>
  </si>
  <si>
    <t>04.12.2022 16:38:04</t>
  </si>
  <si>
    <t>04.12.2022 16:38:05</t>
  </si>
  <si>
    <t>04.12.2022 16:38:08</t>
  </si>
  <si>
    <t>04.12.2022 16:38:43</t>
  </si>
  <si>
    <t>04.12.2022 16:38:46</t>
  </si>
  <si>
    <t>04.12.2022 16:38:47</t>
  </si>
  <si>
    <t>04.12.2022 16:38:49</t>
  </si>
  <si>
    <t>04.12.2022 16:38:50</t>
  </si>
  <si>
    <t>04.12.2022 16:38:52</t>
  </si>
  <si>
    <t>04.12.2022 16:38:53</t>
  </si>
  <si>
    <t>04.12.2022 16:38:55</t>
  </si>
  <si>
    <t>04.12.2022 16:38:56</t>
  </si>
  <si>
    <t>04.12.2022 16:38:58</t>
  </si>
  <si>
    <t>04.12.2022 16:39:04</t>
  </si>
  <si>
    <t>04.12.2022 16:39:05</t>
  </si>
  <si>
    <t>04.12.2022 16:39:07</t>
  </si>
  <si>
    <t>04.12.2022 16:39:08</t>
  </si>
  <si>
    <t>04.12.2022 16:39:10</t>
  </si>
  <si>
    <t>04.12.2022 16:39:11</t>
  </si>
  <si>
    <t>04.12.2022 16:39:13</t>
  </si>
  <si>
    <t>04.12.2022 16:39:14</t>
  </si>
  <si>
    <t>04.12.2022 16:39:17</t>
  </si>
  <si>
    <t>04.12.2022 16:39:19</t>
  </si>
  <si>
    <t>04.12.2022 16:39:20</t>
  </si>
  <si>
    <t>04.12.2022 16:39:22</t>
  </si>
  <si>
    <t>04.12.2022 16:40:14</t>
  </si>
  <si>
    <t>04.12.2022 16:40:15</t>
  </si>
  <si>
    <t>04.12.2022 16:40:17</t>
  </si>
  <si>
    <t>04.12.2022 16:40:18</t>
  </si>
  <si>
    <t>04.12.2022 16:40:20</t>
  </si>
  <si>
    <t>04.12.2022 16:40:21</t>
  </si>
  <si>
    <t>04.12.2022 16:40:23</t>
  </si>
  <si>
    <t>04.12.2022 16:40:24</t>
  </si>
  <si>
    <t>04.12.2022 16:40:54</t>
  </si>
  <si>
    <t>04.12.2022 16:40:56</t>
  </si>
  <si>
    <t>04.12.2022 16:40:57</t>
  </si>
  <si>
    <t>04.12.2022 16:40:59</t>
  </si>
  <si>
    <t>04.12.2022 16:41:00</t>
  </si>
  <si>
    <t>04.12.2022 16:41:02</t>
  </si>
  <si>
    <t>04.12.2022 16:41:05</t>
  </si>
  <si>
    <t>04.12.2022 16:41:06</t>
  </si>
  <si>
    <t>04.12.2022 16:41:08</t>
  </si>
  <si>
    <t>04.12.2022 16:41:09</t>
  </si>
  <si>
    <t>04.12.2022 16:41:11</t>
  </si>
  <si>
    <t>04.12.2022 16:41:12</t>
  </si>
  <si>
    <t>04.12.2022 16:41:14</t>
  </si>
  <si>
    <t>04.12.2022 16:41:24</t>
  </si>
  <si>
    <t>04.12.2022 16:41:26</t>
  </si>
  <si>
    <t>04.12.2022 16:41:27</t>
  </si>
  <si>
    <t>04.12.2022 16:41:29</t>
  </si>
  <si>
    <t>04.12.2022 16:41:30</t>
  </si>
  <si>
    <t>04.12.2022 16:41:32</t>
  </si>
  <si>
    <t>04.12.2022 16:41:33</t>
  </si>
  <si>
    <t>04.12.2022 16:41:35</t>
  </si>
  <si>
    <t>04.12.2022 16:41:36</t>
  </si>
  <si>
    <t>04.12.2022 16:41:38</t>
  </si>
  <si>
    <t>04.12.2022 16:42:02</t>
  </si>
  <si>
    <t>04.12.2022 16:42:05</t>
  </si>
  <si>
    <t>04.12.2022 16:42:06</t>
  </si>
  <si>
    <t>04.12.2022 16:42:08</t>
  </si>
  <si>
    <t>04.12.2022 16:42:09</t>
  </si>
  <si>
    <t>04.12.2022 16:42:11</t>
  </si>
  <si>
    <t>04.12.2022 16:42:12</t>
  </si>
  <si>
    <t>04.12.2022 16:42:14</t>
  </si>
  <si>
    <t>04.12.2022 16:42:15</t>
  </si>
  <si>
    <t>04.12.2022 16:42:32</t>
  </si>
  <si>
    <t>04.12.2022 16:42:33</t>
  </si>
  <si>
    <t>04.12.2022 16:42:35</t>
  </si>
  <si>
    <t>04.12.2022 16:42:36</t>
  </si>
  <si>
    <t>04.12.2022 16:42:38</t>
  </si>
  <si>
    <t>04.12.2022 16:42:44</t>
  </si>
  <si>
    <t>04.12.2022 16:42:45</t>
  </si>
  <si>
    <t>04.12.2022 16:42:47</t>
  </si>
  <si>
    <t>04.12.2022 16:42:48</t>
  </si>
  <si>
    <t>04.12.2022 16:42:50</t>
  </si>
  <si>
    <t>04.12.2022 16:42:51</t>
  </si>
  <si>
    <t>04.12.2022 16:43:23</t>
  </si>
  <si>
    <t>04.12.2022 16:43:24</t>
  </si>
  <si>
    <t>04.12.2022 16:43:26</t>
  </si>
  <si>
    <t>04.12.2022 16:43:27</t>
  </si>
  <si>
    <t>04.12.2022 16:43:29</t>
  </si>
  <si>
    <t>04.12.2022 16:43:30</t>
  </si>
  <si>
    <t>04.12.2022 16:43:35</t>
  </si>
  <si>
    <t>04.12.2022 16:43:45</t>
  </si>
  <si>
    <t>04.12.2022 16:43:47</t>
  </si>
  <si>
    <t>04.12.2022 16:43:48</t>
  </si>
  <si>
    <t>04.12.2022 16:43:50</t>
  </si>
  <si>
    <t>04.12.2022 16:43:51</t>
  </si>
  <si>
    <t>04.12.2022 16:43:53</t>
  </si>
  <si>
    <t>04.12.2022 16:43:54</t>
  </si>
  <si>
    <t>04.12.2022 16:43:56</t>
  </si>
  <si>
    <t>04.12.2022 16:43:57</t>
  </si>
  <si>
    <t>04.12.2022 16:43:59</t>
  </si>
  <si>
    <t>04.12.2022 16:44:00</t>
  </si>
  <si>
    <t>04.12.2022 16:44:02</t>
  </si>
  <si>
    <t>04.12.2022 16:44:05</t>
  </si>
  <si>
    <t>04.12.2022 16:44:06</t>
  </si>
  <si>
    <t>04.12.2022 16:44:08</t>
  </si>
  <si>
    <t>04.12.2022 16:44:09</t>
  </si>
  <si>
    <t>04.12.2022 16:44:10</t>
  </si>
  <si>
    <t>04.12.2022 16:44:12</t>
  </si>
  <si>
    <t>04.12.2022 16:44:31</t>
  </si>
  <si>
    <t>04.12.2022 16:44:33</t>
  </si>
  <si>
    <t>04.12.2022 16:44:34</t>
  </si>
  <si>
    <t>04.12.2022 16:44:36</t>
  </si>
  <si>
    <t>04.12.2022 16:44:37</t>
  </si>
  <si>
    <t>04.12.2022 16:45:06</t>
  </si>
  <si>
    <t>04.12.2022 16:45:07</t>
  </si>
  <si>
    <t>04.12.2022 16:45:09</t>
  </si>
  <si>
    <t>04.12.2022 16:45:10</t>
  </si>
  <si>
    <t>04.12.2022 16:45:12</t>
  </si>
  <si>
    <t>04.12.2022 16:45:39</t>
  </si>
  <si>
    <t>04.12.2022 16:45:40</t>
  </si>
  <si>
    <t>04.12.2022 16:45:42</t>
  </si>
  <si>
    <t>04.12.2022 16:45:43</t>
  </si>
  <si>
    <t>04.12.2022 16:45:45</t>
  </si>
  <si>
    <t>04.12.2022 16:45:46</t>
  </si>
  <si>
    <t>04.12.2022 16:45:52</t>
  </si>
  <si>
    <t>04.12.2022 16:45:54</t>
  </si>
  <si>
    <t>04.12.2022 16:45:55</t>
  </si>
  <si>
    <t>04.12.2022 16:45:57</t>
  </si>
  <si>
    <t>04.12.2022 16:45:58</t>
  </si>
  <si>
    <t>04.12.2022 16:46:21</t>
  </si>
  <si>
    <t>04.12.2022 16:46:24</t>
  </si>
  <si>
    <t>04.12.2022 16:46:25</t>
  </si>
  <si>
    <t>04.12.2022 16:46:27</t>
  </si>
  <si>
    <t>04.12.2022 16:46:28</t>
  </si>
  <si>
    <t>04.12.2022 16:46:30</t>
  </si>
  <si>
    <t>04.12.2022 16:46:31</t>
  </si>
  <si>
    <t>04.12.2022 16:47:19</t>
  </si>
  <si>
    <t>04.12.2022 16:47:22</t>
  </si>
  <si>
    <t>04.12.2022 16:47:24</t>
  </si>
  <si>
    <t>04.12.2022 16:47:27</t>
  </si>
  <si>
    <t>04.12.2022 16:47:43</t>
  </si>
  <si>
    <t>04.12.2022 16:47:45</t>
  </si>
  <si>
    <t>04.12.2022 16:47:46</t>
  </si>
  <si>
    <t>04.12.2022 16:47:48</t>
  </si>
  <si>
    <t>04.12.2022 16:47:49</t>
  </si>
  <si>
    <t>04.12.2022 16:47:52</t>
  </si>
  <si>
    <t>04.12.2022 16:47:55</t>
  </si>
  <si>
    <t>04.12.2022 16:48:10</t>
  </si>
  <si>
    <t>04.12.2022 16:48:12</t>
  </si>
  <si>
    <t>04.12.2022 16:48:13</t>
  </si>
  <si>
    <t>04.12.2022 16:48:15</t>
  </si>
  <si>
    <t>04.12.2022 16:48:16</t>
  </si>
  <si>
    <t>04.12.2022 16:49:06</t>
  </si>
  <si>
    <t>04.12.2022 16:49:07</t>
  </si>
  <si>
    <t>04.12.2022 16:49:09</t>
  </si>
  <si>
    <t>04.12.2022 16:49:10</t>
  </si>
  <si>
    <t>04.12.2022 16:49:12</t>
  </si>
  <si>
    <t>04.12.2022 16:49:40</t>
  </si>
  <si>
    <t>04.12.2022 16:49:42</t>
  </si>
  <si>
    <t>04.12.2022 16:49:43</t>
  </si>
  <si>
    <t>04.12.2022 16:49:45</t>
  </si>
  <si>
    <t>04.12.2022 16:49:46</t>
  </si>
  <si>
    <t>04.12.2022 16:49:48</t>
  </si>
  <si>
    <t>04.12.2022 16:49:51</t>
  </si>
  <si>
    <t>04.12.2022 16:50:48</t>
  </si>
  <si>
    <t>04.12.2022 16:50:49</t>
  </si>
  <si>
    <t>04.12.2022 16:50:51</t>
  </si>
  <si>
    <t>04.12.2022 16:50:52</t>
  </si>
  <si>
    <t>04.12.2022 16:50:55</t>
  </si>
  <si>
    <t>04.12.2022 16:52:03</t>
  </si>
  <si>
    <t>04.12.2022 16:52:04</t>
  </si>
  <si>
    <t>04.12.2022 16:52:06</t>
  </si>
  <si>
    <t>04.12.2022 16:52:07</t>
  </si>
  <si>
    <t>04.12.2022 16:52:10</t>
  </si>
  <si>
    <t>04.12.2022 16:52:40</t>
  </si>
  <si>
    <t>04.12.2022 16:52:42</t>
  </si>
  <si>
    <t>04.12.2022 16:52:43</t>
  </si>
  <si>
    <t>04.12.2022 16:52:45</t>
  </si>
  <si>
    <t>04.12.2022 16:52:46</t>
  </si>
  <si>
    <t>04.12.2022 16:52:48</t>
  </si>
  <si>
    <t>04.12.2022 16:52:49</t>
  </si>
  <si>
    <t>04.12.2022 16:53:16</t>
  </si>
  <si>
    <t>04.12.2022 16:53:18</t>
  </si>
  <si>
    <t>04.12.2022 16:53:19</t>
  </si>
  <si>
    <t>04.12.2022 16:53:21</t>
  </si>
  <si>
    <t>04.12.2022 16:53:22</t>
  </si>
  <si>
    <t>04.12.2022 16:53:24</t>
  </si>
  <si>
    <t>04.12.2022 16:53:25</t>
  </si>
  <si>
    <t>04.12.2022 16:53:27</t>
  </si>
  <si>
    <t>04.12.2022 16:53:33</t>
  </si>
  <si>
    <t>04.12.2022 16:53:36</t>
  </si>
  <si>
    <t>04.12.2022 16:53:37</t>
  </si>
  <si>
    <t>04.12.2022 16:53:39</t>
  </si>
  <si>
    <t>04.12.2022 16:53:40</t>
  </si>
  <si>
    <t>04.12.2022 16:53:42</t>
  </si>
  <si>
    <t>04.12.2022 16:54:58</t>
  </si>
  <si>
    <t>04.12.2022 16:55:01</t>
  </si>
  <si>
    <t>04.12.2022 16:55:03</t>
  </si>
  <si>
    <t>04.12.2022 16:55:04</t>
  </si>
  <si>
    <t>04.12.2022 16:55:06</t>
  </si>
  <si>
    <t>04.12.2022 16:55:07</t>
  </si>
  <si>
    <t>04.12.2022 16:55:09</t>
  </si>
  <si>
    <t>04.12.2022 16:55:10</t>
  </si>
  <si>
    <t>04.12.2022 16:55:52</t>
  </si>
  <si>
    <t>04.12.2022 16:55:54</t>
  </si>
  <si>
    <t>04.12.2022 16:55:55</t>
  </si>
  <si>
    <t>04.12.2022 16:55:57</t>
  </si>
  <si>
    <t>04.12.2022 16:55:58</t>
  </si>
  <si>
    <t>04.12.2022 16:56:00</t>
  </si>
  <si>
    <t>04.12.2022 16:56:13</t>
  </si>
  <si>
    <t>04.12.2022 16:56:15</t>
  </si>
  <si>
    <t>04.12.2022 16:56:16</t>
  </si>
  <si>
    <t>04.12.2022 16:56:18</t>
  </si>
  <si>
    <t>04.12.2022 16:56:21</t>
  </si>
  <si>
    <t>04.12.2022 16:56:37</t>
  </si>
  <si>
    <t>04.12.2022 16:56:39</t>
  </si>
  <si>
    <t>04.12.2022 16:56:40</t>
  </si>
  <si>
    <t>04.12.2022 16:56:42</t>
  </si>
  <si>
    <t>04.12.2022 16:56:43</t>
  </si>
  <si>
    <t>04.12.2022 16:56:45</t>
  </si>
  <si>
    <t>04.12.2022 16:56:46</t>
  </si>
  <si>
    <t>04.12.2022 16:56:48</t>
  </si>
  <si>
    <t>04.12.2022 16:56:49</t>
  </si>
  <si>
    <t>04.12.2022 16:56:51</t>
  </si>
  <si>
    <t>04.12.2022 16:56:52</t>
  </si>
  <si>
    <t>04.12.2022 16:57:22</t>
  </si>
  <si>
    <t>04.12.2022 16:57:23</t>
  </si>
  <si>
    <t>04.12.2022 16:57:28</t>
  </si>
  <si>
    <t>04.12.2022 16:57:29</t>
  </si>
  <si>
    <t>04.12.2022 16:59:20</t>
  </si>
  <si>
    <t>04.12.2022 16:59:22</t>
  </si>
  <si>
    <t>04.12.2022 16:59:23</t>
  </si>
  <si>
    <t>04.12.2022 16:59:28</t>
  </si>
  <si>
    <t>04.12.2022 16:59:31</t>
  </si>
  <si>
    <t>04.12.2022 16:59:32</t>
  </si>
  <si>
    <t>04.12.2022 16:59:43</t>
  </si>
  <si>
    <t>04.12.2022 16:59:44</t>
  </si>
  <si>
    <t>04.12.2022 16:59:46</t>
  </si>
  <si>
    <t>04.12.2022 16:59:47</t>
  </si>
  <si>
    <t>04.12.2022 16:59:49</t>
  </si>
  <si>
    <t>04.12.2022 17:00:10</t>
  </si>
  <si>
    <t>04.12.2022 17:00:11</t>
  </si>
  <si>
    <t>04.12.2022 17:00:13</t>
  </si>
  <si>
    <t>04.12.2022 17:00:14</t>
  </si>
  <si>
    <t>04.12.2022 17:00:16</t>
  </si>
  <si>
    <t>04.12.2022 17:00:17</t>
  </si>
  <si>
    <t>04.12.2022 17:00:19</t>
  </si>
  <si>
    <t>04.12.2022 17:01:14</t>
  </si>
  <si>
    <t>04.12.2022 17:01:15</t>
  </si>
  <si>
    <t>04.12.2022 17:01:17</t>
  </si>
  <si>
    <t>04.12.2022 17:01:18</t>
  </si>
  <si>
    <t>04.12.2022 17:01:20</t>
  </si>
  <si>
    <t>04.12.2022 17:01:21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</si>
  <si>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</si>
  <si>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</si>
  <si>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</si>
  <si>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</si>
  <si>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</si>
  <si>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</si>
  <si>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</si>
  <si>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</si>
  <si>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17:01:53</t>
  </si>
  <si>
    <t>04.12.2022 17:01:54</t>
  </si>
  <si>
    <t>04.12.2022 17:01:56</t>
  </si>
  <si>
    <t>04.12.2022 17:01:57</t>
  </si>
  <si>
    <t>04.12.2022 17:01:59</t>
  </si>
  <si>
    <t>04.12.2022 17:04:15</t>
  </si>
  <si>
    <t>04.12.2022 17:04:17</t>
  </si>
  <si>
    <t>04.12.2022 17:04:18</t>
  </si>
  <si>
    <t>04.12.2022 17:04:20</t>
  </si>
  <si>
    <t>04.12.2022 17:04:26</t>
  </si>
  <si>
    <t>04.12.2022 17:04:27</t>
  </si>
  <si>
    <t>04.12.2022 17:04:29</t>
  </si>
  <si>
    <t>04.12.2022 17:04:32</t>
  </si>
  <si>
    <t>04.12.2022 17:04:33</t>
  </si>
  <si>
    <t>04.12.2022 17:04:35</t>
  </si>
  <si>
    <t>04.12.2022 17:04:36</t>
  </si>
  <si>
    <t>04.12.2022 17:04:38</t>
  </si>
  <si>
    <t>04.12.2022 17:04:39</t>
  </si>
  <si>
    <t>04.12.2022 17:08:06</t>
  </si>
  <si>
    <t>04.12.2022 17:08:09</t>
  </si>
  <si>
    <t>04.12.2022 17:08:11</t>
  </si>
  <si>
    <t>04.12.2022 17:08:12</t>
  </si>
  <si>
    <t>04.12.2022 17:08:14</t>
  </si>
  <si>
    <t>04.12.2022 17:08:15</t>
  </si>
  <si>
    <t>04.12.2022 17:08:17</t>
  </si>
  <si>
    <t>04.12.2022 17:09:24</t>
  </si>
  <si>
    <t>04.12.2022 17:09:27</t>
  </si>
  <si>
    <t>04.12.2022 17:09:29</t>
  </si>
  <si>
    <t>04.12.2022 17:09:30</t>
  </si>
  <si>
    <t>04.12.2022 17:09:32</t>
  </si>
  <si>
    <t>04.12.2022 17:13:21</t>
  </si>
  <si>
    <t>04.12.2022 17:13:23</t>
  </si>
  <si>
    <t>04.12.2022 17:13:24</t>
  </si>
  <si>
    <t>04.12.2022 17:13:26</t>
  </si>
  <si>
    <t>04.12.2022 17:13:27</t>
  </si>
  <si>
    <t>04.12.2022 17:13:30</t>
  </si>
  <si>
    <t>04.12.2022 17:14:08</t>
  </si>
  <si>
    <t>04.12.2022 17:14:09</t>
  </si>
  <si>
    <t>04.12.2022 17:14:11</t>
  </si>
  <si>
    <t>04.12.2022 17:14:12</t>
  </si>
  <si>
    <t>04.12.2022 17:14:14</t>
  </si>
  <si>
    <t>04.12.2022 17:14:15</t>
  </si>
  <si>
    <t>04.12.2022 17:14:17</t>
  </si>
  <si>
    <t>04.12.2022 17:15:50</t>
  </si>
  <si>
    <t>04.12.2022 17:15:51</t>
  </si>
  <si>
    <t>04.12.2022 17:15:53</t>
  </si>
  <si>
    <t>04.12.2022 17:15:54</t>
  </si>
  <si>
    <t>04.12.2022 17:15:57</t>
  </si>
  <si>
    <t>04.12.2022 17:16:39</t>
  </si>
  <si>
    <t>04.12.2022 17:16:41</t>
  </si>
  <si>
    <t>04.12.2022 17:16:42</t>
  </si>
  <si>
    <t>04.12.2022 17:16:44</t>
  </si>
  <si>
    <t>04.12.2022 17:16:45</t>
  </si>
  <si>
    <t>04.12.2022 17:16:47</t>
  </si>
  <si>
    <t>04.12.2022 17:17:21</t>
  </si>
  <si>
    <t>04.12.2022 17:17:23</t>
  </si>
  <si>
    <t>04.12.2022 17:17:24</t>
  </si>
  <si>
    <t>04.12.2022 17:17:26</t>
  </si>
  <si>
    <t>04.12.2022 17:17:27</t>
  </si>
  <si>
    <t>04.12.2022 17:17:29</t>
  </si>
  <si>
    <t>04.12.2022 17:17:30</t>
  </si>
  <si>
    <t>04.12.2022 17:17:48</t>
  </si>
  <si>
    <t>04.12.2022 17:17:51</t>
  </si>
  <si>
    <t>04.12.2022 17:17:53</t>
  </si>
  <si>
    <t>04.12.2022 17:17:54</t>
  </si>
  <si>
    <t>04.12.2022 17:17:56</t>
  </si>
  <si>
    <t>04.12.2022 17:17:57</t>
  </si>
  <si>
    <t>04.12.2022 17:17:59</t>
  </si>
  <si>
    <t>04.12.2022 17:18:32</t>
  </si>
  <si>
    <t>04.12.2022 17:18:33</t>
  </si>
  <si>
    <t>04.12.2022 17:18:35</t>
  </si>
  <si>
    <t>04.12.2022 17:18:36</t>
  </si>
  <si>
    <t>04.12.2022 17:18:38</t>
  </si>
  <si>
    <t>04.12.2022 17:19:11</t>
  </si>
  <si>
    <t>04.12.2022 17:19:12</t>
  </si>
  <si>
    <t>04.12.2022 17:19:14</t>
  </si>
  <si>
    <t>04.12.2022 17:19:15</t>
  </si>
  <si>
    <t>04.12.2022 17:19:18</t>
  </si>
  <si>
    <t>04.12.2022 17:19:27</t>
  </si>
  <si>
    <t>04.12.2022 17:19:29</t>
  </si>
  <si>
    <t>04.12.2022 17:19:30</t>
  </si>
  <si>
    <t>04.12.2022 17:19:32</t>
  </si>
  <si>
    <t>04.12.2022 17:19:33</t>
  </si>
  <si>
    <t>04.12.2022 17:19:53</t>
  </si>
  <si>
    <t>04.12.2022 17:19:54</t>
  </si>
  <si>
    <t>04.12.2022 17:19:56</t>
  </si>
  <si>
    <t>04.12.2022 17:19:57</t>
  </si>
  <si>
    <t>04.12.2022 17:19:59</t>
  </si>
  <si>
    <t>04.12.2022 17:20:00</t>
  </si>
  <si>
    <t>04.12.2022 17:20:02</t>
  </si>
  <si>
    <t>04.12.2022 17:20:03</t>
  </si>
  <si>
    <t>04.12.2022 17:20:05</t>
  </si>
  <si>
    <t>04.12.2022 17:20:18</t>
  </si>
  <si>
    <t>04.12.2022 17:20:20</t>
  </si>
  <si>
    <t>04.12.2022 17:20:21</t>
  </si>
  <si>
    <t>04.12.2022 17:20:23</t>
  </si>
  <si>
    <t>04.12.2022 17:21:24</t>
  </si>
  <si>
    <t>04.12.2022 17:21:26</t>
  </si>
  <si>
    <t>04.12.2022 17:21:27</t>
  </si>
  <si>
    <t>04.12.2022 17:21:29</t>
  </si>
  <si>
    <t>04.12.2022 17:21:30</t>
  </si>
  <si>
    <t>04.12.2022 17:21:32</t>
  </si>
  <si>
    <t>04.12.2022 17:22:09</t>
  </si>
  <si>
    <t>04.12.2022 17:22:11</t>
  </si>
  <si>
    <t>04.12.2022 17:22:12</t>
  </si>
  <si>
    <t>04.12.2022 17:22:14</t>
  </si>
  <si>
    <t>04.12.2022 17:22:15</t>
  </si>
  <si>
    <t>04.12.2022 17:22:17</t>
  </si>
  <si>
    <t>04.12.2022 17:22:18</t>
  </si>
  <si>
    <t>04.12.2022 17:22:20</t>
  </si>
  <si>
    <t>04.12.2022 17:22:29</t>
  </si>
  <si>
    <t>04.12.2022 17:22:30</t>
  </si>
  <si>
    <t>04.12.2022 17:22:32</t>
  </si>
  <si>
    <t>04.12.2022 17:22:33</t>
  </si>
  <si>
    <t>04.12.2022 17:24:11</t>
  </si>
  <si>
    <t>04.12.2022 17:24:12</t>
  </si>
  <si>
    <t>04.12.2022 17:24:14</t>
  </si>
  <si>
    <t>04.12.2022 17:24:15</t>
  </si>
  <si>
    <t>04.12.2022 17:24:17</t>
  </si>
  <si>
    <t>04.12.2022 17:24:18</t>
  </si>
  <si>
    <t>04.12.2022 17:24:20</t>
  </si>
  <si>
    <t>04.12.2022 17:24:50</t>
  </si>
  <si>
    <t>04.12.2022 17:24:51</t>
  </si>
  <si>
    <t>04.12.2022 17:24:53</t>
  </si>
  <si>
    <t>04.12.2022 17:24:54</t>
  </si>
  <si>
    <t>04.12.2022 17:24:56</t>
  </si>
  <si>
    <t>04.12.2022 17:24:57</t>
  </si>
  <si>
    <t>04.12.2022 17:24:59</t>
  </si>
  <si>
    <t>04.12.2022 17:25:00</t>
  </si>
  <si>
    <t>04.12.2022 17:25:02</t>
  </si>
  <si>
    <t>04.12.2022 17:25:03</t>
  </si>
  <si>
    <t>04.12.2022 17:25:26</t>
  </si>
  <si>
    <t>04.12.2022 17:25:27</t>
  </si>
  <si>
    <t>04.12.2022 17:25:29</t>
  </si>
  <si>
    <t>04.12.2022 17:25:30</t>
  </si>
  <si>
    <t>04.12.2022 17:25:32</t>
  </si>
  <si>
    <t>04.12.2022 17:25:33</t>
  </si>
  <si>
    <t>04.12.2022 17:25:35</t>
  </si>
  <si>
    <t>04.12.2022 17:25:53</t>
  </si>
  <si>
    <t>04.12.2022 17:25:54</t>
  </si>
  <si>
    <t>04.12.2022 17:25:56</t>
  </si>
  <si>
    <t>04.12.2022 17:25:57</t>
  </si>
  <si>
    <t>04.12.2022 17:25:59</t>
  </si>
  <si>
    <t>04.12.2022 17:26:00</t>
  </si>
  <si>
    <t>04.12.2022 17:26:32</t>
  </si>
  <si>
    <t>04.12.2022 17:26:33</t>
  </si>
  <si>
    <t>04.12.2022 17:26:35</t>
  </si>
  <si>
    <t>04.12.2022 17:26:36</t>
  </si>
  <si>
    <t>04.12.2022 17:26:38</t>
  </si>
  <si>
    <t>04.12.2022 17:26:39</t>
  </si>
  <si>
    <t>04.12.2022 17:26:41</t>
  </si>
  <si>
    <t>04.12.2022 17:26:42</t>
  </si>
  <si>
    <t>04.12.2022 17:26:45</t>
  </si>
  <si>
    <t>04.12.2022 17:26:53</t>
  </si>
  <si>
    <t>04.12.2022 17:26:54</t>
  </si>
  <si>
    <t>04.12.2022 17:26:56</t>
  </si>
  <si>
    <t>04.12.2022 17:26:57</t>
  </si>
  <si>
    <t>04.12.2022 17:26:59</t>
  </si>
  <si>
    <t>04.12.2022 17:27:00</t>
  </si>
  <si>
    <t>04.12.2022 17:27:02</t>
  </si>
  <si>
    <t>04.12.2022 17:28:02</t>
  </si>
  <si>
    <t>04.12.2022 17:28:05</t>
  </si>
  <si>
    <t>04.12.2022 17:28:06</t>
  </si>
  <si>
    <t>04.12.2022 17:28:08</t>
  </si>
  <si>
    <t>04.12.2022 17:28:09</t>
  </si>
  <si>
    <t>04.12.2022 17:28:11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</si>
  <si>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</si>
  <si>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</si>
  <si>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</si>
  <si>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</si>
  <si>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</si>
  <si>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</si>
  <si>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17:29:39</t>
  </si>
  <si>
    <t>04.12.2022 17:29:41</t>
  </si>
  <si>
    <t>04.12.2022 17:29:42</t>
  </si>
  <si>
    <t>04.12.2022 17:29:44</t>
  </si>
  <si>
    <t>04.12.2022 17:29:45</t>
  </si>
  <si>
    <t>04.12.2022 17:29:47</t>
  </si>
  <si>
    <t>04.12.2022 17:30:41</t>
  </si>
  <si>
    <t>04.12.2022 17:30:42</t>
  </si>
  <si>
    <t>04.12.2022 17:30:44</t>
  </si>
  <si>
    <t>04.12.2022 17:30:45</t>
  </si>
  <si>
    <t>04.12.2022 17:30:47</t>
  </si>
  <si>
    <t>04.12.2022 17:30:48</t>
  </si>
  <si>
    <t>04.12.2022 17:30:50</t>
  </si>
  <si>
    <t>04.12.2022 17:30:51</t>
  </si>
  <si>
    <t>04.12.2022 17:30:53</t>
  </si>
  <si>
    <t>04.12.2022 17:31:14</t>
  </si>
  <si>
    <t>04.12.2022 17:31:15</t>
  </si>
  <si>
    <t>04.12.2022 17:31:17</t>
  </si>
  <si>
    <t>04.12.2022 17:31:18</t>
  </si>
  <si>
    <t>04.12.2022 17:31:50</t>
  </si>
  <si>
    <t>04.12.2022 17:31:51</t>
  </si>
  <si>
    <t>04.12.2022 17:31:53</t>
  </si>
  <si>
    <t>04.12.2022 17:31:54</t>
  </si>
  <si>
    <t>04.12.2022 17:31:56</t>
  </si>
  <si>
    <t>04.12.2022 17:32:00</t>
  </si>
  <si>
    <t>04.12.2022 17:32:02</t>
  </si>
  <si>
    <t>04.12.2022 17:32:03</t>
  </si>
  <si>
    <t>04.12.2022 17:32:05</t>
  </si>
  <si>
    <t>04.12.2022 17:32:06</t>
  </si>
  <si>
    <t>04.12.2022 17:32:08</t>
  </si>
  <si>
    <t>04.12.2022 17:32:09</t>
  </si>
  <si>
    <t>04.12.2022 17:32:11</t>
  </si>
  <si>
    <t>04.12.2022 17:32:12</t>
  </si>
  <si>
    <t>04.12.2022 17:32:15</t>
  </si>
  <si>
    <t>04.12.2022 17:32:47</t>
  </si>
  <si>
    <t>04.12.2022 17:32:48</t>
  </si>
  <si>
    <t>04.12.2022 17:32:50</t>
  </si>
  <si>
    <t>04.12.2022 17:32:51</t>
  </si>
  <si>
    <t>04.12.2022 17:32:53</t>
  </si>
  <si>
    <t>04.12.2022 17:32:54</t>
  </si>
  <si>
    <t>04.12.2022 17:32:56</t>
  </si>
  <si>
    <t>04.12.2022 17:34:18</t>
  </si>
  <si>
    <t>04.12.2022 17:34:21</t>
  </si>
  <si>
    <t>04.12.2022 17:34:24</t>
  </si>
  <si>
    <t>04.12.2022 17:34:25</t>
  </si>
  <si>
    <t>04.12.2022 17:34:27</t>
  </si>
  <si>
    <t>04.12.2022 17:34:28</t>
  </si>
  <si>
    <t>04.12.2022 17:34:30</t>
  </si>
  <si>
    <t>04.12.2022 17:34:31</t>
  </si>
  <si>
    <t>04.12.2022 17:34:33</t>
  </si>
  <si>
    <t>04.12.2022 17:34:34</t>
  </si>
  <si>
    <t>04.12.2022 17:34:36</t>
  </si>
  <si>
    <t>04.12.2022 17:34:37</t>
  </si>
  <si>
    <t>04.12.2022 17:35:04</t>
  </si>
  <si>
    <t>04.12.2022 17:35:07</t>
  </si>
  <si>
    <t>04.12.2022 17:35:16</t>
  </si>
  <si>
    <t>04.12.2022 17:35:18</t>
  </si>
  <si>
    <t>04.12.2022 17:35:19</t>
  </si>
  <si>
    <t>04.12.2022 17:35:21</t>
  </si>
  <si>
    <t>04.12.2022 17:35:24</t>
  </si>
  <si>
    <t>04.12.2022 17:36:13</t>
  </si>
  <si>
    <t>04.12.2022 17:36:16</t>
  </si>
  <si>
    <t>04.12.2022 17:36:18</t>
  </si>
  <si>
    <t>04.12.2022 17:36:19</t>
  </si>
  <si>
    <t>04.12.2022 17:36:21</t>
  </si>
  <si>
    <t>04.12.2022 17:36:22</t>
  </si>
  <si>
    <t>04.12.2022 17:36:24</t>
  </si>
  <si>
    <t>04.12.2022 17:36:25</t>
  </si>
  <si>
    <t>04.12.2022 17:36:49</t>
  </si>
  <si>
    <t>04.12.2022 17:36:50</t>
  </si>
  <si>
    <t>04.12.2022 17:36:52</t>
  </si>
  <si>
    <t>04.12.2022 17:36:53</t>
  </si>
  <si>
    <t>04.12.2022 17:36:55</t>
  </si>
  <si>
    <t>04.12.2022 17:36:56</t>
  </si>
  <si>
    <t>04.12.2022 17:36:58</t>
  </si>
  <si>
    <t>04.12.2022 17:38:22</t>
  </si>
  <si>
    <t>04.12.2022 17:38:23</t>
  </si>
  <si>
    <t>04.12.2022 17:38:25</t>
  </si>
  <si>
    <t>04.12.2022 17:38:26</t>
  </si>
  <si>
    <t>04.12.2022 17:38:28</t>
  </si>
  <si>
    <t>04.12.2022 17:39:32</t>
  </si>
  <si>
    <t>04.12.2022 17:39:35</t>
  </si>
  <si>
    <t>04.12.2022 17:39:37</t>
  </si>
  <si>
    <t>04.12.2022 17:39:38</t>
  </si>
  <si>
    <t>04.12.2022 17:39:40</t>
  </si>
  <si>
    <t>04.12.2022 17:39:41</t>
  </si>
  <si>
    <t>04.12.2022 17:39:43</t>
  </si>
  <si>
    <t>04.12.2022 17:39:44</t>
  </si>
  <si>
    <t>04.12.2022 17:39:46</t>
  </si>
  <si>
    <t>04.12.2022 17:39:47</t>
  </si>
  <si>
    <t>04.12.2022 17:40:31</t>
  </si>
  <si>
    <t>04.12.2022 17:40:32</t>
  </si>
  <si>
    <t>04.12.2022 17:40:34</t>
  </si>
  <si>
    <t>04.12.2022 17:40:35</t>
  </si>
  <si>
    <t>04.12.2022 17:40:37</t>
  </si>
  <si>
    <t>04.12.2022 17:40:41</t>
  </si>
  <si>
    <t>04.12.2022 17:40:43</t>
  </si>
  <si>
    <t>04.12.2022 17:40:44</t>
  </si>
  <si>
    <t>04.12.2022 17:41:53</t>
  </si>
  <si>
    <t>04.12.2022 17:41:56</t>
  </si>
  <si>
    <t>04.12.2022 17:41:58</t>
  </si>
  <si>
    <t>04.12.2022 17:41:59</t>
  </si>
  <si>
    <t>04.12.2022 17:42:01</t>
  </si>
  <si>
    <t>04.12.2022 17:42:02</t>
  </si>
  <si>
    <t>04.12.2022 17:42:04</t>
  </si>
  <si>
    <t>04.12.2022 17:42:23</t>
  </si>
  <si>
    <t>04.12.2022 17:42:25</t>
  </si>
  <si>
    <t>04.12.2022 17:42:26</t>
  </si>
  <si>
    <t>04.12.2022 17:42:28</t>
  </si>
  <si>
    <t>04.12.2022 17:42:29</t>
  </si>
  <si>
    <t>04.12.2022 17:42:31</t>
  </si>
  <si>
    <t>04.12.2022 17:42:32</t>
  </si>
  <si>
    <t>04.12.2022 17:42:35</t>
  </si>
  <si>
    <t>04.12.2022 17:42:38</t>
  </si>
  <si>
    <t>04.12.2022 17:42:40</t>
  </si>
  <si>
    <t>04.12.2022 17:42:41</t>
  </si>
  <si>
    <t>04.12.2022 17:42:43</t>
  </si>
  <si>
    <t>04.12.2022 17:42:44</t>
  </si>
  <si>
    <t>04.12.2022 17:42:46</t>
  </si>
  <si>
    <t>04.12.2022 17:43:01</t>
  </si>
  <si>
    <t>04.12.2022 17:43:02</t>
  </si>
  <si>
    <t>04.12.2022 17:43:04</t>
  </si>
  <si>
    <t>04.12.2022 17:43:05</t>
  </si>
  <si>
    <t>04.12.2022 17:43:07</t>
  </si>
  <si>
    <t>04.12.2022 17:43:08</t>
  </si>
  <si>
    <t>04.12.2022 17:43:10</t>
  </si>
  <si>
    <t>04.12.2022 17:43:14</t>
  </si>
  <si>
    <t>04.12.2022 17:43:16</t>
  </si>
  <si>
    <t>04.12.2022 17:43:17</t>
  </si>
  <si>
    <t>04.12.2022 17:43:20</t>
  </si>
  <si>
    <t>04.12.2022 17:43:22</t>
  </si>
  <si>
    <t>04.12.2022 17:43:23</t>
  </si>
  <si>
    <t>04.12.2022 17:43:25</t>
  </si>
  <si>
    <t>04.12.2022 17:43:44</t>
  </si>
  <si>
    <t>04.12.2022 17:43:46</t>
  </si>
  <si>
    <t>04.12.2022 17:43:47</t>
  </si>
  <si>
    <t>04.12.2022 17:43:49</t>
  </si>
  <si>
    <t>04.12.2022 17:43:50</t>
  </si>
  <si>
    <t>04.12.2022 17:43:53</t>
  </si>
  <si>
    <t>04.12.2022 17:43:55</t>
  </si>
  <si>
    <t>04.12.2022 17:43:56</t>
  </si>
  <si>
    <t>04.12.2022 17:43:58</t>
  </si>
  <si>
    <t>04.12.2022 17:43:59</t>
  </si>
  <si>
    <t>04.12.2022 17:44:01</t>
  </si>
  <si>
    <t>04.12.2022 17:44:02</t>
  </si>
  <si>
    <t>04.12.2022 17:44:04</t>
  </si>
  <si>
    <t>04.12.2022 17:44:05</t>
  </si>
  <si>
    <t>04.12.2022 17:44:07</t>
  </si>
  <si>
    <t>04.12.2022 17:44:08</t>
  </si>
  <si>
    <t>04.12.2022 17:44:10</t>
  </si>
  <si>
    <t>04.12.2022 17:44:14</t>
  </si>
  <si>
    <t>04.12.2022 17:44:16</t>
  </si>
  <si>
    <t>04.12.2022 17:44:17</t>
  </si>
  <si>
    <t>04.12.2022 17:44:19</t>
  </si>
  <si>
    <t>04.12.2022 17:44:20</t>
  </si>
  <si>
    <t>04.12.2022 17:44:22</t>
  </si>
  <si>
    <t>04.12.2022 17:44:23</t>
  </si>
  <si>
    <t>04.12.2022 17:44:25</t>
  </si>
  <si>
    <t>04.12.2022 17:44:38</t>
  </si>
  <si>
    <t>04.12.2022 17:44:40</t>
  </si>
  <si>
    <t>04.12.2022 17:44:41</t>
  </si>
  <si>
    <t>04.12.2022 17:44:43</t>
  </si>
  <si>
    <t>04.12.2022 17:44:44</t>
  </si>
  <si>
    <t>04.12.2022 17:44:46</t>
  </si>
  <si>
    <t>04.12.2022 17:44:58</t>
  </si>
  <si>
    <t>04.12.2022 17:44:59</t>
  </si>
  <si>
    <t>04.12.2022 17:45:01</t>
  </si>
  <si>
    <t>04.12.2022 17:45:02</t>
  </si>
  <si>
    <t>04.12.2022 17:45:05</t>
  </si>
  <si>
    <t>04.12.2022 17:45:07</t>
  </si>
  <si>
    <t>04.12.2022 17:45:08</t>
  </si>
  <si>
    <t>04.12.2022 17:45:10</t>
  </si>
  <si>
    <t>04.12.2022 17:45:11</t>
  </si>
  <si>
    <t>04.12.2022 17:45:13</t>
  </si>
  <si>
    <t>04.12.2022 17:45:16</t>
  </si>
  <si>
    <t>04.12.2022 17:45:17</t>
  </si>
  <si>
    <t>04.12.2022 17:45:19</t>
  </si>
  <si>
    <t>04.12.2022 17:45:20</t>
  </si>
  <si>
    <t>04.12.2022 17:45:22</t>
  </si>
  <si>
    <t>04.12.2022 17:45:25</t>
  </si>
  <si>
    <t>04.12.2022 17:45:28</t>
  </si>
  <si>
    <t>04.12.2022 17:45:29</t>
  </si>
  <si>
    <t>04.12.2022 17:45:31</t>
  </si>
  <si>
    <t>04.12.2022 17:45:34</t>
  </si>
  <si>
    <t>04.12.2022 17:45:35</t>
  </si>
  <si>
    <t>04.12.2022 17:45:37</t>
  </si>
  <si>
    <t>04.12.2022 17:45:38</t>
  </si>
  <si>
    <t>04.12.2022 17:45:40</t>
  </si>
  <si>
    <t>04.12.2022 17:46:26</t>
  </si>
  <si>
    <t>04.12.2022 17:46:28</t>
  </si>
  <si>
    <t>04.12.2022 17:46:29</t>
  </si>
  <si>
    <t>04.12.2022 17:47:35</t>
  </si>
  <si>
    <t>04.12.2022 17:47:37</t>
  </si>
  <si>
    <t>04.12.2022 17:47:38</t>
  </si>
  <si>
    <t>04.12.2022 17:47:40</t>
  </si>
  <si>
    <t>04.12.2022 17:47:41</t>
  </si>
  <si>
    <t>04.12.2022 17:47:43</t>
  </si>
  <si>
    <t>04.12.2022 17:48:05</t>
  </si>
  <si>
    <t>04.12.2022 17:48:07</t>
  </si>
  <si>
    <t>04.12.2022 17:48:08</t>
  </si>
  <si>
    <t>04.12.2022 17:48:10</t>
  </si>
  <si>
    <t>04.12.2022 17:48:13</t>
  </si>
  <si>
    <t>04.12.2022 17:48:30</t>
  </si>
  <si>
    <t>04.12.2022 17:48:32</t>
  </si>
  <si>
    <t>04.12.2022 17:48:33</t>
  </si>
  <si>
    <t>04.12.2022 17:48:35</t>
  </si>
  <si>
    <t>04.12.2022 17:48:38</t>
  </si>
  <si>
    <t>04.12.2022 17:50:08</t>
  </si>
  <si>
    <t>04.12.2022 17:50:14</t>
  </si>
  <si>
    <t>04.12.2022 17:50:15</t>
  </si>
  <si>
    <t>04.12.2022 17:50:17</t>
  </si>
  <si>
    <t>04.12.2022 17:50:18</t>
  </si>
  <si>
    <t>04.12.2022 17:50:20</t>
  </si>
  <si>
    <t>04.12.2022 17:50:21</t>
  </si>
  <si>
    <t>04.12.2022 17:50:23</t>
  </si>
  <si>
    <t>04.12.2022 17:50:56</t>
  </si>
  <si>
    <t>04.12.2022 17:50:59</t>
  </si>
  <si>
    <t>04.12.2022 17:51:00</t>
  </si>
  <si>
    <t>04.12.2022 17:51:02</t>
  </si>
  <si>
    <t>04.12.2022 17:51:03</t>
  </si>
  <si>
    <t>04.12.2022 17:51:05</t>
  </si>
  <si>
    <t>04.12.2022 17:51:06</t>
  </si>
  <si>
    <t>04.12.2022 17:51:08</t>
  </si>
  <si>
    <t>04.12.2022 17:51:09</t>
  </si>
  <si>
    <t>04.12.2022 17:51:11</t>
  </si>
  <si>
    <t>04.12.2022 17:51:12</t>
  </si>
  <si>
    <t>04.12.2022 17:51:41</t>
  </si>
  <si>
    <t>04.12.2022 17:51:42</t>
  </si>
  <si>
    <t>04.12.2022 17:51:44</t>
  </si>
  <si>
    <t>04.12.2022 17:51:45</t>
  </si>
  <si>
    <t>04.12.2022 17:51:47</t>
  </si>
  <si>
    <t>04.12.2022 17:51:50</t>
  </si>
  <si>
    <t>04.12.2022 17:52:50</t>
  </si>
  <si>
    <t>04.12.2022 17:52:51</t>
  </si>
  <si>
    <t>04.12.2022 17:52:53</t>
  </si>
  <si>
    <t>04.12.2022 17:52:54</t>
  </si>
  <si>
    <t>04.12.2022 17:52:56</t>
  </si>
  <si>
    <t>04.12.2022 17:52:57</t>
  </si>
  <si>
    <t>04.12.2022 17:52:59</t>
  </si>
  <si>
    <t>04.12.2022 17:53:00</t>
  </si>
  <si>
    <t>04.12.2022 17:53:41</t>
  </si>
  <si>
    <t>04.12.2022 17:53:42</t>
  </si>
  <si>
    <t>04.12.2022 17:53:44</t>
  </si>
  <si>
    <t>04.12.2022 17:53:45</t>
  </si>
  <si>
    <t>04.12.2022 17:53:47</t>
  </si>
  <si>
    <t>04.12.2022 17:53:48</t>
  </si>
  <si>
    <t>04.12.2022 17:54:03</t>
  </si>
  <si>
    <t>04.12.2022 17:54:09</t>
  </si>
  <si>
    <t>04.12.2022 17:54:11</t>
  </si>
  <si>
    <t>04.12.2022 17:54:12</t>
  </si>
  <si>
    <t>04.12.2022 17:54:14</t>
  </si>
  <si>
    <t>04.12.2022 17:54:15</t>
  </si>
  <si>
    <t>04.12.2022 17:54:24</t>
  </si>
  <si>
    <t>04.12.2022 17:54:26</t>
  </si>
  <si>
    <t>04.12.2022 17:54:27</t>
  </si>
  <si>
    <t>04.12.2022 17:54:29</t>
  </si>
  <si>
    <t>04.12.2022 17:54:32</t>
  </si>
  <si>
    <t>04.12.2022 17:55:20</t>
  </si>
  <si>
    <t>04.12.2022 17:55:23</t>
  </si>
  <si>
    <t>04.12.2022 17:55:24</t>
  </si>
  <si>
    <t>04.12.2022 17:55:26</t>
  </si>
  <si>
    <t>04.12.2022 17:55:27</t>
  </si>
  <si>
    <t>04.12.2022 17:55:29</t>
  </si>
  <si>
    <t>04.12.2022 17:55:54</t>
  </si>
  <si>
    <t>04.12.2022 17:55:56</t>
  </si>
  <si>
    <t>04.12.2022 17:55:57</t>
  </si>
  <si>
    <t>04.12.2022 17:55:59</t>
  </si>
  <si>
    <t>04.12.2022 17:56:02</t>
  </si>
  <si>
    <t>04.12.2022 17:56:03</t>
  </si>
  <si>
    <t>04.12.2022 17:56:05</t>
  </si>
  <si>
    <t>04.12.2022 17:56:06</t>
  </si>
  <si>
    <t>04.12.2022 17:56:08</t>
  </si>
  <si>
    <t>04.12.2022 17:56:09</t>
  </si>
  <si>
    <t>04.12.2022 17:59:24</t>
  </si>
  <si>
    <t>04.12.2022 17:59:27</t>
  </si>
  <si>
    <t>04.12.2022 17:59:29</t>
  </si>
  <si>
    <t>04.12.2022 17:59:30</t>
  </si>
  <si>
    <t>04.12.2022 17:59:32</t>
  </si>
  <si>
    <t>04.12.2022 17:59:33</t>
  </si>
  <si>
    <t>04.12.2022 17:59:35</t>
  </si>
  <si>
    <t>04.12.2022 17:59:48</t>
  </si>
  <si>
    <t>04.12.2022 17:59:49</t>
  </si>
  <si>
    <t>04.12.2022 17:59:51</t>
  </si>
  <si>
    <t>04.12.2022 17:59:52</t>
  </si>
  <si>
    <t>04.12.2022 17:59:54</t>
  </si>
  <si>
    <t>04.12.2022 17:59:55</t>
  </si>
  <si>
    <t>04.12.2022 17:59:57</t>
  </si>
  <si>
    <t>04.12.2022 18:00:00</t>
  </si>
  <si>
    <t>04.12.2022 18:00:18</t>
  </si>
  <si>
    <t>04.12.2022 18:00:19</t>
  </si>
  <si>
    <t>04.12.2022 18:00:21</t>
  </si>
  <si>
    <t>04.12.2022 18:00:22</t>
  </si>
  <si>
    <t>04.12.2022 18:00:24</t>
  </si>
  <si>
    <t>04.12.2022 18:00:25</t>
  </si>
  <si>
    <t>04.12.2022 18:00:55</t>
  </si>
  <si>
    <t>04.12.2022 18:00:57</t>
  </si>
  <si>
    <t>04.12.2022 18:00:58</t>
  </si>
  <si>
    <t>04.12.2022 18:01:00</t>
  </si>
  <si>
    <t>04.12.2022 18:01:01</t>
  </si>
  <si>
    <t>04.12.2022 18:01:51</t>
  </si>
  <si>
    <t>04.12.2022 18:01:52</t>
  </si>
  <si>
    <t>04.12.2022 18:01:54</t>
  </si>
  <si>
    <t>04.12.2022 18:01:55</t>
  </si>
  <si>
    <t>04.12.2022 18:01:57</t>
  </si>
  <si>
    <t>04.12.2022 18:01:58</t>
  </si>
  <si>
    <t>04.12.2022 18:02:00</t>
  </si>
  <si>
    <t>04.12.2022 18:02:01</t>
  </si>
  <si>
    <t>04.12.2022 18:02:03</t>
  </si>
  <si>
    <t>04.12.2022 18:02:06</t>
  </si>
  <si>
    <t>04.12.2022 18:02:52</t>
  </si>
  <si>
    <t>04.12.2022 18:02:54</t>
  </si>
  <si>
    <t>04.12.2022 18:02:55</t>
  </si>
  <si>
    <t>04.12.2022 18:02:57</t>
  </si>
  <si>
    <t>04.12.2022 18:02:58</t>
  </si>
  <si>
    <t>04.12.2022 18:03:00</t>
  </si>
  <si>
    <t>04.12.2022 18:03:01</t>
  </si>
  <si>
    <t>04.12.2022 18:03:10</t>
  </si>
  <si>
    <t>04.12.2022 18:03:12</t>
  </si>
  <si>
    <t>04.12.2022 18:03:13</t>
  </si>
  <si>
    <t>04.12.2022 18:03:15</t>
  </si>
  <si>
    <t>04.12.2022 18:03:16</t>
  </si>
  <si>
    <t>04.12.2022 18:03:18</t>
  </si>
  <si>
    <t>04.12.2022 18:03:19</t>
  </si>
  <si>
    <t>04.12.2022 18:03:21</t>
  </si>
  <si>
    <t>04.12.2022 18:03:22</t>
  </si>
  <si>
    <t>04.12.2022 18:03:24</t>
  </si>
  <si>
    <t>04.12.2022 18:03:27</t>
  </si>
  <si>
    <t>04.12.2022 18:03:39</t>
  </si>
  <si>
    <t>04.12.2022 18:03:42</t>
  </si>
  <si>
    <t>04.12.2022 18:03:43</t>
  </si>
  <si>
    <t>04.12.2022 18:03:45</t>
  </si>
  <si>
    <t>04.12.2022 18:03:46</t>
  </si>
  <si>
    <t>04.12.2022 18:03:48</t>
  </si>
  <si>
    <t>04.12.2022 18:04:13</t>
  </si>
  <si>
    <t>04.12.2022 18:04:16</t>
  </si>
  <si>
    <t>04.12.2022 18:04:18</t>
  </si>
  <si>
    <t>04.12.2022 18:05:34</t>
  </si>
  <si>
    <t>04.12.2022 18:05:37</t>
  </si>
  <si>
    <t>04.12.2022 18:05:39</t>
  </si>
  <si>
    <t>04.12.2022 18:05:40</t>
  </si>
  <si>
    <t>04.12.2022 18:05:42</t>
  </si>
  <si>
    <t>04.12.2022 18:05:43</t>
  </si>
  <si>
    <t>04.12.2022 18:05:45</t>
  </si>
  <si>
    <t>04.12.2022 18:05:46</t>
  </si>
  <si>
    <t>04.12.2022 18:05:48</t>
  </si>
  <si>
    <t>04.12.2022 18:05:49</t>
  </si>
  <si>
    <t>04.12.2022 18:05:51</t>
  </si>
  <si>
    <t>04.12.2022 18:05:57</t>
  </si>
  <si>
    <t>04.12.2022 18:06:00</t>
  </si>
  <si>
    <t>04.12.2022 18:06:01</t>
  </si>
  <si>
    <t>04.12.2022 18:06:03</t>
  </si>
  <si>
    <t>04.12.2022 18:06:04</t>
  </si>
  <si>
    <t>04.12.2022 18:06:06</t>
  </si>
  <si>
    <t>04.12.2022 18:06:07</t>
  </si>
  <si>
    <t>04.12.2022 18:06:43</t>
  </si>
  <si>
    <t>04.12.2022 18:06:45</t>
  </si>
  <si>
    <t>04.12.2022 18:06:46</t>
  </si>
  <si>
    <t>04.12.2022 18:06:48</t>
  </si>
  <si>
    <t>04.12.2022 18:06:51</t>
  </si>
  <si>
    <t>04.12.2022 18:07:46</t>
  </si>
  <si>
    <t>04.12.2022 18:07:47</t>
  </si>
  <si>
    <t>04.12.2022 18:07:49</t>
  </si>
  <si>
    <t>04.12.2022 18:07:52</t>
  </si>
  <si>
    <t>04.12.2022 18:08:59</t>
  </si>
  <si>
    <t>04.12.2022 18:09:02</t>
  </si>
  <si>
    <t>04.12.2022 18:09:04</t>
  </si>
  <si>
    <t>04.12.2022 18:09:05</t>
  </si>
  <si>
    <t>04.12.2022 18:09:07</t>
  </si>
  <si>
    <t>04.12.2022 18:09:08</t>
  </si>
  <si>
    <t>04.12.2022 18:09:13</t>
  </si>
  <si>
    <t>04.12.2022 18:09:16</t>
  </si>
  <si>
    <t>04.12.2022 18:09:17</t>
  </si>
  <si>
    <t>04.12.2022 18:09:19</t>
  </si>
  <si>
    <t>04.12.2022 18:09:20</t>
  </si>
  <si>
    <t>04.12.2022 18:11:35</t>
  </si>
  <si>
    <t>04.12.2022 18:11:37</t>
  </si>
  <si>
    <t>04.12.2022 18:11:38</t>
  </si>
  <si>
    <t>04.12.2022 18:11:40</t>
  </si>
  <si>
    <t>04.12.2022 18:11:41</t>
  </si>
  <si>
    <t>04.12.2022 18:11:43</t>
  </si>
  <si>
    <t>04.12.2022 18:11:44</t>
  </si>
  <si>
    <t>04.12.2022 18:11:46</t>
  </si>
  <si>
    <t>04.12.2022 18:11:47</t>
  </si>
  <si>
    <t>04.12.2022 18:11:49</t>
  </si>
  <si>
    <t>04.12.2022 18:11:50</t>
  </si>
  <si>
    <t>04.12.2022 18:11:52</t>
  </si>
  <si>
    <t>04.12.2022 18:11:53</t>
  </si>
  <si>
    <t>04.12.2022 18:11:55</t>
  </si>
  <si>
    <t>04.12.2022 18:11:56</t>
  </si>
  <si>
    <t>04.12.2022 18:11:58</t>
  </si>
  <si>
    <t>04.12.2022 18:12:07</t>
  </si>
  <si>
    <t>04.12.2022 18:12:11</t>
  </si>
  <si>
    <t>04.12.2022 18:12:13</t>
  </si>
  <si>
    <t>04.12.2022 18:12:14</t>
  </si>
  <si>
    <t>04.12.2022 18:12:16</t>
  </si>
  <si>
    <t>04.12.2022 18:12:17</t>
  </si>
  <si>
    <t>04.12.2022 18:12:19</t>
  </si>
  <si>
    <t>04.12.2022 18:12:20</t>
  </si>
  <si>
    <t>04.12.2022 18:12:22</t>
  </si>
  <si>
    <t>04.12.2022 18:12:23</t>
  </si>
  <si>
    <t>04.12.2022 18:12:25</t>
  </si>
  <si>
    <t>04.12.2022 18:12:31</t>
  </si>
  <si>
    <t>04.12.2022 18:12:32</t>
  </si>
  <si>
    <t>04.12.2022 18:12:34</t>
  </si>
  <si>
    <t>04.12.2022 18:12:35</t>
  </si>
  <si>
    <t>04.12.2022 18:12:37</t>
  </si>
  <si>
    <t>04.12.2022 18:12:38</t>
  </si>
  <si>
    <t>04.12.2022 18:12:40</t>
  </si>
  <si>
    <t>04.12.2022 18:12:41</t>
  </si>
  <si>
    <t>04.12.2022 18:12:43</t>
  </si>
  <si>
    <t>04.12.2022 18:12:44</t>
  </si>
  <si>
    <t>04.12.2022 18:12:49</t>
  </si>
  <si>
    <t>04.12.2022 18:12:50</t>
  </si>
  <si>
    <t>04.12.2022 18:12:52</t>
  </si>
  <si>
    <t>04.12.2022 18:12:53</t>
  </si>
  <si>
    <t>04.12.2022 18:12:55</t>
  </si>
  <si>
    <t>04.12.2022 18:12:56</t>
  </si>
  <si>
    <t>04.12.2022 18:12:58</t>
  </si>
  <si>
    <t>04.12.2022 18:12:59</t>
  </si>
  <si>
    <t>04.12.2022 18:13:02</t>
  </si>
  <si>
    <t>04.12.2022 18:13:05</t>
  </si>
  <si>
    <t>04.12.2022 18:13:07</t>
  </si>
  <si>
    <t>04.12.2022 18:13:08</t>
  </si>
  <si>
    <t>04.12.2022 18:13:10</t>
  </si>
  <si>
    <t>04.12.2022 18:13:11</t>
  </si>
  <si>
    <t>04.12.2022 18:13:13</t>
  </si>
  <si>
    <t>04.12.2022 18:13:14</t>
  </si>
  <si>
    <t>04.12.2022 18:13:16</t>
  </si>
  <si>
    <t>04.12.2022 18:13:46</t>
  </si>
  <si>
    <t>04.12.2022 18:13:47</t>
  </si>
  <si>
    <t>04.12.2022 18:13:49</t>
  </si>
  <si>
    <t>04.12.2022 18:13:50</t>
  </si>
  <si>
    <t>04.12.2022 18:13:53</t>
  </si>
  <si>
    <t>04.12.2022 18:14:04</t>
  </si>
  <si>
    <t>04.12.2022 18:14:07</t>
  </si>
  <si>
    <t>04.12.2022 18:14:08</t>
  </si>
  <si>
    <t>04.12.2022 18:14:10</t>
  </si>
  <si>
    <t>04.12.2022 18:14:11</t>
  </si>
  <si>
    <t>04.12.2022 18:14:16</t>
  </si>
  <si>
    <t>04.12.2022 18:14:19</t>
  </si>
  <si>
    <t>04.12.2022 18:14:20</t>
  </si>
  <si>
    <t>04.12.2022 18:14:22</t>
  </si>
  <si>
    <t>04.12.2022 18:14:23</t>
  </si>
  <si>
    <t>04.12.2022 18:14:25</t>
  </si>
  <si>
    <t>04.12.2022 18:14:26</t>
  </si>
  <si>
    <t>04.12.2022 18:14:38</t>
  </si>
  <si>
    <t>04.12.2022 18:14:40</t>
  </si>
  <si>
    <t>04.12.2022 18:14:41</t>
  </si>
  <si>
    <t>04.12.2022 18:14:43</t>
  </si>
  <si>
    <t>04.12.2022 18:14:44</t>
  </si>
  <si>
    <t>04.12.2022 18:14:46</t>
  </si>
  <si>
    <t>04.12.2022 18:14:47</t>
  </si>
  <si>
    <t>04.12.2022 18:15:49</t>
  </si>
  <si>
    <t>04.12.2022 18:15:50</t>
  </si>
  <si>
    <t>04.12.2022 18:15:52</t>
  </si>
  <si>
    <t>04.12.2022 18:15:53</t>
  </si>
  <si>
    <t>04.12.2022 18:15:55</t>
  </si>
  <si>
    <t>04.12.2022 18:15:58</t>
  </si>
  <si>
    <t>04.12.2022 18:16:16</t>
  </si>
  <si>
    <t>04.12.2022 18:16:17</t>
  </si>
  <si>
    <t>04.12.2022 18:16:19</t>
  </si>
  <si>
    <t>04.12.2022 18:16:20</t>
  </si>
  <si>
    <t>04.12.2022 18:16:22</t>
  </si>
  <si>
    <t>04.12.2022 18:16:37</t>
  </si>
  <si>
    <t>04.12.2022 18:16:38</t>
  </si>
  <si>
    <t>04.12.2022 18:16:40</t>
  </si>
  <si>
    <t>04.12.2022 18:16:41</t>
  </si>
  <si>
    <t>04.12.2022 18:16:44</t>
  </si>
  <si>
    <t>04.12.2022 18:17:34</t>
  </si>
  <si>
    <t>04.12.2022 18:17:35</t>
  </si>
  <si>
    <t>04.12.2022 18:17:37</t>
  </si>
  <si>
    <t>04.12.2022 18:17:38</t>
  </si>
  <si>
    <t>04.12.2022 18:17:40</t>
  </si>
  <si>
    <t>04.12.2022 18:17:41</t>
  </si>
  <si>
    <t>04.12.2022 18:17:43</t>
  </si>
  <si>
    <t>04.12.2022 18:18:34</t>
  </si>
  <si>
    <t>04.12.2022 18:18:37</t>
  </si>
  <si>
    <t>04.12.2022 18:18:38</t>
  </si>
  <si>
    <t>04.12.2022 18:18:40</t>
  </si>
  <si>
    <t>04.12.2022 18:18:41</t>
  </si>
  <si>
    <t>04.12.2022 18:18:43</t>
  </si>
  <si>
    <t>04.12.2022 18:19:19</t>
  </si>
  <si>
    <t>04.12.2022 18:19:20</t>
  </si>
  <si>
    <t>04.12.2022 18:19:21</t>
  </si>
  <si>
    <t>04.12.2022 18:19:23</t>
  </si>
  <si>
    <t>04.12.2022 18:19:24</t>
  </si>
  <si>
    <t>04.12.2022 18:20:09</t>
  </si>
  <si>
    <t>04.12.2022 18:20:11</t>
  </si>
  <si>
    <t>04.12.2022 18:20:12</t>
  </si>
  <si>
    <t>04.12.2022 18:20:14</t>
  </si>
  <si>
    <t>04.12.2022 18:20:42</t>
  </si>
  <si>
    <t>04.12.2022 18:20:44</t>
  </si>
  <si>
    <t>04.12.2022 18:20:45</t>
  </si>
  <si>
    <t>04.12.2022 18:20:47</t>
  </si>
  <si>
    <t>04.12.2022 18:20:48</t>
  </si>
  <si>
    <t>04.12.2022 18:24:20</t>
  </si>
  <si>
    <t>04.12.2022 18:24:21</t>
  </si>
  <si>
    <t>04.12.2022 18:24:23</t>
  </si>
  <si>
    <t>04.12.2022 18:24:24</t>
  </si>
  <si>
    <t>04.12.2022 18:24:26</t>
  </si>
  <si>
    <t>04.12.2022 18:24:27</t>
  </si>
  <si>
    <t>04.12.2022 18:24:29</t>
  </si>
  <si>
    <t>04.12.2022 18:24:30</t>
  </si>
  <si>
    <t>04.12.2022 18:24:32</t>
  </si>
  <si>
    <t>04.12.2022 18:24:33</t>
  </si>
  <si>
    <t>04.12.2022 18:24:35</t>
  </si>
  <si>
    <t>04.12.2022 18:24:38</t>
  </si>
  <si>
    <t>04.12.2022 18:24:44</t>
  </si>
  <si>
    <t>04.12.2022 18:24:45</t>
  </si>
  <si>
    <t>04.12.2022 18:24:47</t>
  </si>
  <si>
    <t>04.12.2022 18:24:48</t>
  </si>
  <si>
    <t>04.12.2022 18:25:26</t>
  </si>
  <si>
    <t>04.12.2022 18:25:29</t>
  </si>
  <si>
    <t>04.12.2022 18:25:30</t>
  </si>
  <si>
    <t>04.12.2022 18:25:32</t>
  </si>
  <si>
    <t>04.12.2022 18:25:33</t>
  </si>
  <si>
    <t>04.12.2022 18:25:35</t>
  </si>
  <si>
    <t>04.12.2022 18:26:09</t>
  </si>
  <si>
    <t>04.12.2022 18:26:11</t>
  </si>
  <si>
    <t>04.12.2022 18:26:12</t>
  </si>
  <si>
    <t>04.12.2022 18:26:14</t>
  </si>
  <si>
    <t>04.12.2022 18:26:20</t>
  </si>
  <si>
    <t>04.12.2022 18:26:21</t>
  </si>
  <si>
    <t>04.12.2022 18:26:23</t>
  </si>
  <si>
    <t>04.12.2022 18:26:24</t>
  </si>
  <si>
    <t>04.12.2022 18:26:26</t>
  </si>
  <si>
    <t>04.12.2022 18:26:29</t>
  </si>
  <si>
    <t>04.12.2022 18:26:30</t>
  </si>
  <si>
    <t>04.12.2022 18:26:32</t>
  </si>
  <si>
    <t>04.12.2022 18:26:33</t>
  </si>
  <si>
    <t>04.12.2022 18:26:35</t>
  </si>
  <si>
    <t>04.12.2022 18:26:38</t>
  </si>
  <si>
    <t>04.12.2022 18:27:39</t>
  </si>
  <si>
    <t>04.12.2022 18:27:44</t>
  </si>
  <si>
    <t>04.12.2022 18:27:45</t>
  </si>
  <si>
    <t>04.12.2022 18:27:47</t>
  </si>
  <si>
    <t>04.12.2022 18:27:48</t>
  </si>
  <si>
    <t>04.12.2022 18:27:50</t>
  </si>
  <si>
    <t>04.12.2022 18:27:51</t>
  </si>
  <si>
    <t>04.12.2022 18:27:53</t>
  </si>
  <si>
    <t>04.12.2022 18:27:54</t>
  </si>
  <si>
    <t>04.12.2022 18:27:56</t>
  </si>
  <si>
    <t>04.12.2022 18:27:57</t>
  </si>
  <si>
    <t>04.12.2022 18:27:59</t>
  </si>
  <si>
    <t>04.12.2022 18:28:00</t>
  </si>
  <si>
    <t>04.12.2022 18:28:33</t>
  </si>
  <si>
    <t>04.12.2022 18:28:36</t>
  </si>
  <si>
    <t>04.12.2022 18:28:38</t>
  </si>
  <si>
    <t>04.12.2022 18:28:39</t>
  </si>
  <si>
    <t>04.12.2022 18:28:41</t>
  </si>
  <si>
    <t>04.12.2022 18:28:42</t>
  </si>
  <si>
    <t>04.12.2022 18:28:44</t>
  </si>
  <si>
    <t>04.12.2022 18:28:57</t>
  </si>
  <si>
    <t>04.12.2022 18:28:59</t>
  </si>
  <si>
    <t>04.12.2022 18:29:00</t>
  </si>
  <si>
    <t>04.12.2022 18:29:02</t>
  </si>
  <si>
    <t>04.12.2022 18:29:03</t>
  </si>
  <si>
    <t>04.12.2022 18:29:17</t>
  </si>
  <si>
    <t>04.12.2022 18:29:18</t>
  </si>
  <si>
    <t>04.12.2022 18:29:21</t>
  </si>
  <si>
    <t>04.12.2022 18:29:23</t>
  </si>
  <si>
    <t>04.12.2022 18:29:26</t>
  </si>
  <si>
    <t>04.12.2022 18:29:27</t>
  </si>
  <si>
    <t>04.12.2022 18:29:29</t>
  </si>
  <si>
    <t>04.12.2022 18:29:30</t>
  </si>
  <si>
    <t>04.12.2022 18:29:32</t>
  </si>
  <si>
    <t>04.12.2022 18:29:33</t>
  </si>
  <si>
    <t>04.12.2022 18:29:42</t>
  </si>
  <si>
    <t>04.12.2022 18:29:45</t>
  </si>
  <si>
    <t>04.12.2022 18:29:46</t>
  </si>
  <si>
    <t>04.12.2022 18:29:48</t>
  </si>
  <si>
    <t>04.12.2022 18:29:49</t>
  </si>
  <si>
    <t>04.12.2022 18:29:54</t>
  </si>
  <si>
    <t>04.12.2022 18:29:55</t>
  </si>
  <si>
    <t>04.12.2022 18:29:57</t>
  </si>
  <si>
    <t>04.12.2022 18:29:58</t>
  </si>
  <si>
    <t>04.12.2022 18:30:00</t>
  </si>
  <si>
    <t>04.12.2022 18:30:01</t>
  </si>
  <si>
    <t>04.12.2022 18:30:03</t>
  </si>
  <si>
    <t>04.12.2022 18:30:06</t>
  </si>
  <si>
    <t>04.12.2022 18:31:09</t>
  </si>
  <si>
    <t>04.12.2022 18:31:10</t>
  </si>
  <si>
    <t>04.12.2022 18:31:12</t>
  </si>
  <si>
    <t>04.12.2022 18:31:13</t>
  </si>
  <si>
    <t>04.12.2022 18:31:15</t>
  </si>
  <si>
    <t>04.12.2022 18:32:30</t>
  </si>
  <si>
    <t>04.12.2022 18:32:31</t>
  </si>
  <si>
    <t>04.12.2022 18:32:33</t>
  </si>
  <si>
    <t>04.12.2022 18:32:34</t>
  </si>
  <si>
    <t>04.12.2022 18:32:36</t>
  </si>
  <si>
    <t>04.12.2022 18:32:58</t>
  </si>
  <si>
    <t>04.12.2022 18:33:00</t>
  </si>
  <si>
    <t>04.12.2022 18:33:01</t>
  </si>
  <si>
    <t>04.12.2022 18:33:03</t>
  </si>
  <si>
    <t>04.12.2022 18:33:04</t>
  </si>
  <si>
    <t>04.12.2022 18:33:07</t>
  </si>
  <si>
    <t>04.12.2022 18:33:10</t>
  </si>
  <si>
    <t>04.12.2022 18:33:27</t>
  </si>
  <si>
    <t>04.12.2022 18:33:30</t>
  </si>
  <si>
    <t>04.12.2022 18:33:31</t>
  </si>
  <si>
    <t>04.12.2022 18:33:33</t>
  </si>
  <si>
    <t>04.12.2022 18:33:34</t>
  </si>
  <si>
    <t>04.12.2022 18:33:36</t>
  </si>
  <si>
    <t>04.12.2022 18:33:52</t>
  </si>
  <si>
    <t>04.12.2022 18:33:54</t>
  </si>
  <si>
    <t>04.12.2022 18:33:55</t>
  </si>
  <si>
    <t>04.12.2022 18:33:57</t>
  </si>
  <si>
    <t>04.12.2022 18:33:58</t>
  </si>
  <si>
    <t>04.12.2022 18:34:00</t>
  </si>
  <si>
    <t>04.12.2022 18:34:01</t>
  </si>
  <si>
    <t>04.12.2022 18:34:04</t>
  </si>
  <si>
    <t>04.12.2022 18:34:18</t>
  </si>
  <si>
    <t>04.12.2022 18:34:21</t>
  </si>
  <si>
    <t>04.12.2022 18:34:22</t>
  </si>
  <si>
    <t>04.12.2022 18:34:24</t>
  </si>
  <si>
    <t>04.12.2022 18:34:25</t>
  </si>
  <si>
    <t>04.12.2022 18:34:27</t>
  </si>
  <si>
    <t>04.12.2022 18:34:28</t>
  </si>
  <si>
    <t>04.12.2022 18:34:30</t>
  </si>
  <si>
    <t>04.12.2022 18:35:06</t>
  </si>
  <si>
    <t>04.12.2022 18:35:07</t>
  </si>
  <si>
    <t>04.12.2022 18:35:09</t>
  </si>
  <si>
    <t>04.12.2022 18:35:10</t>
  </si>
  <si>
    <t>04.12.2022 18:35:12</t>
  </si>
  <si>
    <t>04.12.2022 18:35:58</t>
  </si>
  <si>
    <t>04.12.2022 18:36:00</t>
  </si>
  <si>
    <t>04.12.2022 18:36:01</t>
  </si>
  <si>
    <t>04.12.2022 18:36:03</t>
  </si>
  <si>
    <t>04.12.2022 18:36:04</t>
  </si>
  <si>
    <t>04.12.2022 18:36:06</t>
  </si>
  <si>
    <t>04.12.2022 18:36:07</t>
  </si>
  <si>
    <t>04.12.2022 18:36:10</t>
  </si>
  <si>
    <t>04.12.2022 18:36:49</t>
  </si>
  <si>
    <t>04.12.2022 18:36:51</t>
  </si>
  <si>
    <t>04.12.2022 18:36:52</t>
  </si>
  <si>
    <t>04.12.2022 18:36:54</t>
  </si>
  <si>
    <t>04.12.2022 18:36:55</t>
  </si>
  <si>
    <t>04.12.2022 18:36:57</t>
  </si>
  <si>
    <t>04.12.2022 18:36:58</t>
  </si>
  <si>
    <t>04.12.2022 18:37:00</t>
  </si>
  <si>
    <t>04.12.2022 18:37:01</t>
  </si>
  <si>
    <t>04.12.2022 18:37:03</t>
  </si>
  <si>
    <t>04.12.2022 18:37:04</t>
  </si>
  <si>
    <t>04.12.2022 18:37:06</t>
  </si>
  <si>
    <t>04.12.2022 18:37:07</t>
  </si>
  <si>
    <t>04.12.2022 18:37:09</t>
  </si>
  <si>
    <t>04.12.2022 18:37:10</t>
  </si>
  <si>
    <t>04.12.2022 18:37:12</t>
  </si>
  <si>
    <t>04.12.2022 18:37:15</t>
  </si>
  <si>
    <t>04.12.2022 18:37:28</t>
  </si>
  <si>
    <t>04.12.2022 18:37:30</t>
  </si>
  <si>
    <t>04.12.2022 18:37:31</t>
  </si>
  <si>
    <t>04.12.2022 18:37:33</t>
  </si>
  <si>
    <t>04.12.2022 18:37:34</t>
  </si>
  <si>
    <t>04.12.2022 18:37:36</t>
  </si>
  <si>
    <t>04.12.2022 18:37:37</t>
  </si>
  <si>
    <t>04.12.2022 18:37:39</t>
  </si>
  <si>
    <t>04.12.2022 18:37:40</t>
  </si>
  <si>
    <t>04.12.2022 18:37:51</t>
  </si>
  <si>
    <t>04.12.2022 18:37:52</t>
  </si>
  <si>
    <t>04.12.2022 18:37:54</t>
  </si>
  <si>
    <t>04.12.2022 18:37:55</t>
  </si>
  <si>
    <t>04.12.2022 18:37:57</t>
  </si>
  <si>
    <t>04.12.2022 18:37:58</t>
  </si>
  <si>
    <t>04.12.2022 18:38:00</t>
  </si>
  <si>
    <t>04.12.2022 18:38:01</t>
  </si>
  <si>
    <t>04.12.2022 18:38:18</t>
  </si>
  <si>
    <t>04.12.2022 18:38:19</t>
  </si>
  <si>
    <t>04.12.2022 18:38:21</t>
  </si>
  <si>
    <t>04.12.2022 18:38:22</t>
  </si>
  <si>
    <t>04.12.2022 18:38:24</t>
  </si>
  <si>
    <t>04.12.2022 18:38:25</t>
  </si>
  <si>
    <t>04.12.2022 18:38:27</t>
  </si>
  <si>
    <t>04.12.2022 18:38:28</t>
  </si>
  <si>
    <t>04.12.2022 18:38:30</t>
  </si>
  <si>
    <t>04.12.2022 18:38:31</t>
  </si>
  <si>
    <t>04.12.2022 18:38:33</t>
  </si>
  <si>
    <t>04.12.2022 18:38:34</t>
  </si>
  <si>
    <t>04.12.2022 18:38:54</t>
  </si>
  <si>
    <t>04.12.2022 18:38:55</t>
  </si>
  <si>
    <t>04.12.2022 18:38:57</t>
  </si>
  <si>
    <t>04.12.2022 18:38:58</t>
  </si>
  <si>
    <t>04.12.2022 18:39:00</t>
  </si>
  <si>
    <t>04.12.2022 18:39:06</t>
  </si>
  <si>
    <t>04.12.2022 18:39:07</t>
  </si>
  <si>
    <t>04.12.2022 18:39:09</t>
  </si>
  <si>
    <t>04.12.2022 18:39:10</t>
  </si>
  <si>
    <t>04.12.2022 18:39:43</t>
  </si>
  <si>
    <t>04.12.2022 18:39:44</t>
  </si>
  <si>
    <t>04.12.2022 18:39:46</t>
  </si>
  <si>
    <t>04.12.2022 18:39:47</t>
  </si>
  <si>
    <t>04.12.2022 18:39:49</t>
  </si>
  <si>
    <t>04.12.2022 18:39:50</t>
  </si>
  <si>
    <t>04.12.2022 18:39:52</t>
  </si>
  <si>
    <t>04.12.2022 18:39:55</t>
  </si>
  <si>
    <t>04.12.2022 18:40:17</t>
  </si>
  <si>
    <t>04.12.2022 18:40:19</t>
  </si>
  <si>
    <t>04.12.2022 18:40:20</t>
  </si>
  <si>
    <t>04.12.2022 18:40:23</t>
  </si>
  <si>
    <t>04.12.2022 18:40:25</t>
  </si>
  <si>
    <t>04.12.2022 18:40:28</t>
  </si>
  <si>
    <t>04.12.2022 18:41:31</t>
  </si>
  <si>
    <t>04.12.2022 18:41:32</t>
  </si>
  <si>
    <t>04.12.2022 18:41:34</t>
  </si>
  <si>
    <t>04.12.2022 18:41:35</t>
  </si>
  <si>
    <t>04.12.2022 18:41:37</t>
  </si>
  <si>
    <t>04.12.2022 18:41:38</t>
  </si>
  <si>
    <t>04.12.2022 18:41:43</t>
  </si>
  <si>
    <t>04.12.2022 18:41:48</t>
  </si>
  <si>
    <t>04.12.2022 18:41:50</t>
  </si>
  <si>
    <t>04.12.2022 18:41:51</t>
  </si>
  <si>
    <t>04.12.2022 18:41:53</t>
  </si>
  <si>
    <t>04.12.2022 18:41:54</t>
  </si>
  <si>
    <t>04.12.2022 18:41:56</t>
  </si>
  <si>
    <t>04.12.2022 18:41:59</t>
  </si>
  <si>
    <t>04.12.2022 18:42:00</t>
  </si>
  <si>
    <t>04.12.2022 18:42:02</t>
  </si>
  <si>
    <t>04.12.2022 18:42:03</t>
  </si>
  <si>
    <t>04.12.2022 18:42:06</t>
  </si>
  <si>
    <t>04.12.2022 18:42:08</t>
  </si>
  <si>
    <t>04.12.2022 18:42:09</t>
  </si>
  <si>
    <t>04.12.2022 18:42:11</t>
  </si>
  <si>
    <t>04.12.2022 18:42:39</t>
  </si>
  <si>
    <t>04.12.2022 18:42:41</t>
  </si>
  <si>
    <t>04.12.2022 18:42:42</t>
  </si>
  <si>
    <t>04.12.2022 18:42:44</t>
  </si>
  <si>
    <t>04.12.2022 18:42:45</t>
  </si>
  <si>
    <t>04.12.2022 18:42:51</t>
  </si>
  <si>
    <t>04.12.2022 18:42:53</t>
  </si>
  <si>
    <t>04.12.2022 18:42:54</t>
  </si>
  <si>
    <t>04.12.2022 18:42:56</t>
  </si>
  <si>
    <t>04.12.2022 18:42:57</t>
  </si>
  <si>
    <t>04.12.2022 18:42:59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</si>
  <si>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</si>
  <si>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</si>
  <si>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</si>
  <si>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</si>
  <si>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</si>
  <si>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</si>
  <si>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</si>
  <si>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</si>
  <si>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</si>
  <si>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</si>
  <si>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</si>
  <si>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</si>
  <si>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</si>
  <si>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18:45:06</t>
  </si>
  <si>
    <t>04.12.2022 18:45:08</t>
  </si>
  <si>
    <t>04.12.2022 18:45:09</t>
  </si>
  <si>
    <t>04.12.2022 18:45:11</t>
  </si>
  <si>
    <t>04.12.2022 18:45:12</t>
  </si>
  <si>
    <t>04.12.2022 18:45:14</t>
  </si>
  <si>
    <t>04.12.2022 18:45:15</t>
  </si>
  <si>
    <t>04.12.2022 18:45:17</t>
  </si>
  <si>
    <t>04.12.2022 18:45:18</t>
  </si>
  <si>
    <t>04.12.2022 18:45:20</t>
  </si>
  <si>
    <t>04.12.2022 18:45:23</t>
  </si>
  <si>
    <t>04.12.2022 18:45:24</t>
  </si>
  <si>
    <t>04.12.2022 18:45:26</t>
  </si>
  <si>
    <t>04.12.2022 18:45:27</t>
  </si>
  <si>
    <t>04.12.2022 18:45:29</t>
  </si>
  <si>
    <t>04.12.2022 18:45:32</t>
  </si>
  <si>
    <t>04.12.2022 18:45:56</t>
  </si>
  <si>
    <t>04.12.2022 18:45:57</t>
  </si>
  <si>
    <t>04.12.2022 18:45:59</t>
  </si>
  <si>
    <t>04.12.2022 18:46:00</t>
  </si>
  <si>
    <t>04.12.2022 18:46:02</t>
  </si>
  <si>
    <t>04.12.2022 18:46:03</t>
  </si>
  <si>
    <t>04.12.2022 18:46:05</t>
  </si>
  <si>
    <t>04.12.2022 18:47:39</t>
  </si>
  <si>
    <t>04.12.2022 18:47:41</t>
  </si>
  <si>
    <t>04.12.2022 18:47:42</t>
  </si>
  <si>
    <t>04.12.2022 18:47:44</t>
  </si>
  <si>
    <t>04.12.2022 18:47:45</t>
  </si>
  <si>
    <t>04.12.2022 18:47:47</t>
  </si>
  <si>
    <t>04.12.2022 18:47:48</t>
  </si>
  <si>
    <t>04.12.2022 18:47:50</t>
  </si>
  <si>
    <t>04.12.2022 18:49:21</t>
  </si>
  <si>
    <t>04.12.2022 18:49:23</t>
  </si>
  <si>
    <t>04.12.2022 18:49:24</t>
  </si>
  <si>
    <t>04.12.2022 18:49:26</t>
  </si>
  <si>
    <t>04.12.2022 18:49:27</t>
  </si>
  <si>
    <t>04.12.2022 18:49:29</t>
  </si>
  <si>
    <t>04.12.2022 18:49:30</t>
  </si>
  <si>
    <t>04.12.2022 18:49:32</t>
  </si>
  <si>
    <t>04.12.2022 18:49:33</t>
  </si>
  <si>
    <t>04.12.2022 18:49:35</t>
  </si>
  <si>
    <t>04.12.2022 18:49:36</t>
  </si>
  <si>
    <t>04.12.2022 18:49:38</t>
  </si>
  <si>
    <t>04.12.2022 18:49:39</t>
  </si>
  <si>
    <t>04.12.2022 18:49:41</t>
  </si>
  <si>
    <t>04.12.2022 18:49:45</t>
  </si>
  <si>
    <t>04.12.2022 18:49:47</t>
  </si>
  <si>
    <t>04.12.2022 18:49:48</t>
  </si>
  <si>
    <t>04.12.2022 18:49:50</t>
  </si>
  <si>
    <t>04.12.2022 18:49:51</t>
  </si>
  <si>
    <t>04.12.2022 18:49:53</t>
  </si>
  <si>
    <t>04.12.2022 18:49:57</t>
  </si>
  <si>
    <t>04.12.2022 18:49:59</t>
  </si>
  <si>
    <t>04.12.2022 18:50:00</t>
  </si>
  <si>
    <t>04.12.2022 18:50:02</t>
  </si>
  <si>
    <t>04.12.2022 18:50:03</t>
  </si>
  <si>
    <t>04.12.2022 18:50:05</t>
  </si>
  <si>
    <t>04.12.2022 18:50:06</t>
  </si>
  <si>
    <t>04.12.2022 18:50:08</t>
  </si>
  <si>
    <t>04.12.2022 18:50:15</t>
  </si>
  <si>
    <t>04.12.2022 18:50:17</t>
  </si>
  <si>
    <t>04.12.2022 18:50:18</t>
  </si>
  <si>
    <t>04.12.2022 18:50:20</t>
  </si>
  <si>
    <t>04.12.2022 18:50:21</t>
  </si>
  <si>
    <t>04.12.2022 18:50:23</t>
  </si>
  <si>
    <t>04.12.2022 18:50:24</t>
  </si>
  <si>
    <t>04.12.2022 18:50:50</t>
  </si>
  <si>
    <t>04.12.2022 18:50:51</t>
  </si>
  <si>
    <t>04.12.2022 18:50:53</t>
  </si>
  <si>
    <t>04.12.2022 18:50:54</t>
  </si>
  <si>
    <t>04.12.2022 18:50:56</t>
  </si>
  <si>
    <t>04.12.2022 18:50:57</t>
  </si>
  <si>
    <t>04.12.2022 18:50:59</t>
  </si>
  <si>
    <t>04.12.2022 18:51:00</t>
  </si>
  <si>
    <t>04.12.2022 18:51:02</t>
  </si>
  <si>
    <t>04.12.2022 18:51:03</t>
  </si>
  <si>
    <t>04.12.2022 18:51:05</t>
  </si>
  <si>
    <t>04.12.2022 18:51:06</t>
  </si>
  <si>
    <t>04.12.2022 18:51:27</t>
  </si>
  <si>
    <t>04.12.2022 18:52:29</t>
  </si>
  <si>
    <t>04.12.2022 18:52:30</t>
  </si>
  <si>
    <t>04.12.2022 18:52:32</t>
  </si>
  <si>
    <t>04.12.2022 18:52:33</t>
  </si>
  <si>
    <t>04.12.2022 18:52:35</t>
  </si>
  <si>
    <t>04.12.2022 18:52:36</t>
  </si>
  <si>
    <t>04.12.2022 18:52:38</t>
  </si>
  <si>
    <t>04.12.2022 18:52:51</t>
  </si>
  <si>
    <t>04.12.2022 18:52:53</t>
  </si>
  <si>
    <t>04.12.2022 18:52:54</t>
  </si>
  <si>
    <t>04.12.2022 18:52:56</t>
  </si>
  <si>
    <t>04.12.2022 18:52:57</t>
  </si>
  <si>
    <t>04.12.2022 18:52:59</t>
  </si>
  <si>
    <t>04.12.2022 18:53:00</t>
  </si>
  <si>
    <t>04.12.2022 18:53:02</t>
  </si>
  <si>
    <t>04.12.2022 18:53:03</t>
  </si>
  <si>
    <t>04.12.2022 18:53:05</t>
  </si>
  <si>
    <t>04.12.2022 18:53:44</t>
  </si>
  <si>
    <t>04.12.2022 18:53:47</t>
  </si>
  <si>
    <t>04.12.2022 18:53:50</t>
  </si>
  <si>
    <t>04.12.2022 18:53:51</t>
  </si>
  <si>
    <t>04.12.2022 18:53:53</t>
  </si>
  <si>
    <t>04.12.2022 18:56:15</t>
  </si>
  <si>
    <t>04.12.2022 18:56:17</t>
  </si>
  <si>
    <t>04.12.2022 18:56:18</t>
  </si>
  <si>
    <t>04.12.2022 18:56:20</t>
  </si>
  <si>
    <t>04.12.2022 18:56:21</t>
  </si>
  <si>
    <t>04.12.2022 18:58:11</t>
  </si>
  <si>
    <t>04.12.2022 18:58:12</t>
  </si>
  <si>
    <t>04.12.2022 18:58:14</t>
  </si>
  <si>
    <t>04.12.2022 18:58:15</t>
  </si>
  <si>
    <t>04.12.2022 18:58:17</t>
  </si>
  <si>
    <t>04.12.2022 18:58:23</t>
  </si>
  <si>
    <t>04.12.2022 18:58:26</t>
  </si>
  <si>
    <t>04.12.2022 18:58:27</t>
  </si>
  <si>
    <t>04.12.2022 18:58:29</t>
  </si>
  <si>
    <t>04.12.2022 18:58:30</t>
  </si>
  <si>
    <t>04.12.2022 18:58:32</t>
  </si>
  <si>
    <t>04.12.2022 18:58:33</t>
  </si>
  <si>
    <t>04.12.2022 18:58:35</t>
  </si>
  <si>
    <t>04.12.2022 18:58:36</t>
  </si>
  <si>
    <t>04.12.2022 19:00:27</t>
  </si>
  <si>
    <t>04.12.2022 19:00:29</t>
  </si>
  <si>
    <t>04.12.2022 19:00:30</t>
  </si>
  <si>
    <t>04.12.2022 19:00:32</t>
  </si>
  <si>
    <t>04.12.2022 19:00:33</t>
  </si>
  <si>
    <t>04.12.2022 19:00:35</t>
  </si>
  <si>
    <t>04.12.2022 19:00:38</t>
  </si>
  <si>
    <t>04.12.2022 19:00:39</t>
  </si>
  <si>
    <t>04.12.2022 19:00:41</t>
  </si>
  <si>
    <t>04.12.2022 19:00:42</t>
  </si>
  <si>
    <t>04.12.2022 19:00:44</t>
  </si>
  <si>
    <t>04.12.2022 19:01:02</t>
  </si>
  <si>
    <t>04.12.2022 19:01:03</t>
  </si>
  <si>
    <t>04.12.2022 19:01:05</t>
  </si>
  <si>
    <t>04.12.2022 19:01:06</t>
  </si>
  <si>
    <t>04.12.2022 19:04:15</t>
  </si>
  <si>
    <t>04.12.2022 19:04:18</t>
  </si>
  <si>
    <t>04.12.2022 19:04:20</t>
  </si>
  <si>
    <t>04.12.2022 19:04:21</t>
  </si>
  <si>
    <t>04.12.2022 19:04:23</t>
  </si>
  <si>
    <t>04.12.2022 19:06:20</t>
  </si>
  <si>
    <t>04.12.2022 19:06:21</t>
  </si>
  <si>
    <t>04.12.2022 19:06:23</t>
  </si>
  <si>
    <t>04.12.2022 19:06:24</t>
  </si>
  <si>
    <t>04.12.2022 19:06:26</t>
  </si>
  <si>
    <t>04.12.2022 19:06:27</t>
  </si>
  <si>
    <t>04.12.2022 19:06:32</t>
  </si>
  <si>
    <t>04.12.2022 19:06:33</t>
  </si>
  <si>
    <t>04.12.2022 19:06:35</t>
  </si>
  <si>
    <t>04.12.2022 19:06:36</t>
  </si>
  <si>
    <t>04.12.2022 19:06:38</t>
  </si>
  <si>
    <t>04.12.2022 19:08:23</t>
  </si>
  <si>
    <t>04.12.2022 19:08:24</t>
  </si>
  <si>
    <t>04.12.2022 19:08:26</t>
  </si>
  <si>
    <t>04.12.2022 19:08:27</t>
  </si>
  <si>
    <t>04.12.2022 19:08:30</t>
  </si>
  <si>
    <t>04.12.2022 19:09:09</t>
  </si>
  <si>
    <t>04.12.2022 19:09:11</t>
  </si>
  <si>
    <t>04.12.2022 19:09:12</t>
  </si>
  <si>
    <t>04.12.2022 19:09:14</t>
  </si>
  <si>
    <t>04.12.2022 19:09:15</t>
  </si>
  <si>
    <t>04.12.2022 19:09:17</t>
  </si>
  <si>
    <t>04.12.2022 19:09:18</t>
  </si>
  <si>
    <t>04.12.2022 19:19:21</t>
  </si>
  <si>
    <t>04.12.2022 19:19:24</t>
  </si>
  <si>
    <t>04.12.2022 19:19:26</t>
  </si>
  <si>
    <t>04.12.2022 19:19:27</t>
  </si>
  <si>
    <t>04.12.2022 19:19:29</t>
  </si>
  <si>
    <t>04.12.2022 19:19:30</t>
  </si>
  <si>
    <t>04.12.2022 19:20:41</t>
  </si>
  <si>
    <t>04.12.2022 19:20:42</t>
  </si>
  <si>
    <t>04.12.2022 19:20:44</t>
  </si>
  <si>
    <t>04.12.2022 19:20:45</t>
  </si>
  <si>
    <t>04.12.2022 19:20:47</t>
  </si>
  <si>
    <t>04.12.2022 19:20:59</t>
  </si>
  <si>
    <t>04.12.2022 19:21:00</t>
  </si>
  <si>
    <t>04.12.2022 19:21:02</t>
  </si>
  <si>
    <t>04.12.2022 19:21:03</t>
  </si>
  <si>
    <t>04.12.2022 19:21:05</t>
  </si>
  <si>
    <t>04.12.2022 19:21:06</t>
  </si>
  <si>
    <t>04.12.2022 19:21:08</t>
  </si>
  <si>
    <t>04.12.2022 19:21:32</t>
  </si>
  <si>
    <t>04.12.2022 19:21:33</t>
  </si>
  <si>
    <t>04.12.2022 19:21:35</t>
  </si>
  <si>
    <t>04.12.2022 19:21:36</t>
  </si>
  <si>
    <t>04.12.2022 19:21:38</t>
  </si>
  <si>
    <t>04.12.2022 19:21:39</t>
  </si>
  <si>
    <t>04.12.2022 19:21:41</t>
  </si>
  <si>
    <t>04.12.2022 19:21:42</t>
  </si>
  <si>
    <t>04.12.2022 19:23:11</t>
  </si>
  <si>
    <t>04.12.2022 19:23:14</t>
  </si>
  <si>
    <t>04.12.2022 19:23:15</t>
  </si>
  <si>
    <t>04.12.2022 19:23:17</t>
  </si>
  <si>
    <t>04.12.2022 19:23:18</t>
  </si>
  <si>
    <t>04.12.2022 19:23:20</t>
  </si>
  <si>
    <t>04.12.2022 19:23:47</t>
  </si>
  <si>
    <t>04.12.2022 19:23:50</t>
  </si>
  <si>
    <t>04.12.2022 19:23:51</t>
  </si>
  <si>
    <t>04.12.2022 19:23:53</t>
  </si>
  <si>
    <t>04.12.2022 19:23:54</t>
  </si>
  <si>
    <t>04.12.2022 19:24:02</t>
  </si>
  <si>
    <t>04.12.2022 19:24:03</t>
  </si>
  <si>
    <t>04.12.2022 19:24:05</t>
  </si>
  <si>
    <t>04.12.2022 19:24:06</t>
  </si>
  <si>
    <t>04.12.2022 19:24:08</t>
  </si>
  <si>
    <t>04.12.2022 19:24:09</t>
  </si>
  <si>
    <t>04.12.2022 19:28:09</t>
  </si>
  <si>
    <t>04.12.2022 19:28:11</t>
  </si>
  <si>
    <t>04.12.2022 19:28:12</t>
  </si>
  <si>
    <t>04.12.2022 19:28:14</t>
  </si>
  <si>
    <t>04.12.2022 19:28:15</t>
  </si>
  <si>
    <t>04.12.2022 19:28:17</t>
  </si>
  <si>
    <t>04.12.2022 19:29:02</t>
  </si>
  <si>
    <t>04.12.2022 19:29:03</t>
  </si>
  <si>
    <t>04.12.2022 19:29:05</t>
  </si>
  <si>
    <t>04.12.2022 19:29:06</t>
  </si>
  <si>
    <t>04.12.2022 19:29:08</t>
  </si>
  <si>
    <t>04.12.2022 19:29:09</t>
  </si>
  <si>
    <t>04.12.2022 19:29:11</t>
  </si>
  <si>
    <t>04.12.2022 19:29:56</t>
  </si>
  <si>
    <t>04.12.2022 19:29:57</t>
  </si>
  <si>
    <t>04.12.2022 19:29:59</t>
  </si>
  <si>
    <t>04.12.2022 19:30:00</t>
  </si>
  <si>
    <t>04.12.2022 19:30:02</t>
  </si>
  <si>
    <t>04.12.2022 19:30:26</t>
  </si>
  <si>
    <t>04.12.2022 19:30:27</t>
  </si>
  <si>
    <t>04.12.2022 19:30:29</t>
  </si>
  <si>
    <t>04.12.2022 19:35:53</t>
  </si>
  <si>
    <t>04.12.2022 19:35:54</t>
  </si>
  <si>
    <t>04.12.2022 19:35:56</t>
  </si>
  <si>
    <t>04.12.2022 19:35:57</t>
  </si>
  <si>
    <t>04.12.2022 19:36:38</t>
  </si>
  <si>
    <t>04.12.2022 19:36:39</t>
  </si>
  <si>
    <t>04.12.2022 19:36:41</t>
  </si>
  <si>
    <t>04.12.2022 19:36:42</t>
  </si>
  <si>
    <t>04.12.2022 19:36:44</t>
  </si>
  <si>
    <t>04.12.2022 19:36:47</t>
  </si>
  <si>
    <t>04.12.2022 19:37:12</t>
  </si>
  <si>
    <t>04.12.2022 19:37:14</t>
  </si>
  <si>
    <t>04.12.2022 19:37:15</t>
  </si>
  <si>
    <t>04.12.2022 19:37:18</t>
  </si>
  <si>
    <t>04.12.2022 19:38:10</t>
  </si>
  <si>
    <t>04.12.2022 19:38:12</t>
  </si>
  <si>
    <t>04.12.2022 19:38:15</t>
  </si>
  <si>
    <t>04.12.2022 19:40:28</t>
  </si>
  <si>
    <t>04.12.2022 19:40:30</t>
  </si>
  <si>
    <t>04.12.2022 19:40:31</t>
  </si>
  <si>
    <t>04.12.2022 19:40:33</t>
  </si>
  <si>
    <t>04.12.2022 19:40:34</t>
  </si>
  <si>
    <t>04.12.2022 19:40:36</t>
  </si>
  <si>
    <t>04.12.2022 19:43:06</t>
  </si>
  <si>
    <t>04.12.2022 19:43:07</t>
  </si>
  <si>
    <t>04.12.2022 19:43:09</t>
  </si>
  <si>
    <t>04.12.2022 19:43:10</t>
  </si>
  <si>
    <t>04.12.2022 19:43:12</t>
  </si>
  <si>
    <t>04.12.2022 19:43:13</t>
  </si>
  <si>
    <t>04.12.2022 19:43:15</t>
  </si>
  <si>
    <t>04.12.2022 19:43:46</t>
  </si>
  <si>
    <t>04.12.2022 19:43:48</t>
  </si>
  <si>
    <t>04.12.2022 19:43:49</t>
  </si>
  <si>
    <t>04.12.2022 19:43:51</t>
  </si>
  <si>
    <t>04.12.2022 19:43:52</t>
  </si>
  <si>
    <t>04.12.2022 19:45:25</t>
  </si>
  <si>
    <t>04.12.2022 19:45:27</t>
  </si>
  <si>
    <t>04.12.2022 19:45:28</t>
  </si>
  <si>
    <t>04.12.2022 19:45:30</t>
  </si>
  <si>
    <t>04.12.2022 19:45:31</t>
  </si>
  <si>
    <t>04.12.2022 19:45:33</t>
  </si>
  <si>
    <t>04.12.2022 19:45:34</t>
  </si>
  <si>
    <t>04.12.2022 19:45:36</t>
  </si>
  <si>
    <t>04.12.2022 19:46:57</t>
  </si>
  <si>
    <t>04.12.2022 19:46:58</t>
  </si>
  <si>
    <t>04.12.2022 19:47:00</t>
  </si>
  <si>
    <t>04.12.2022 19:47:01</t>
  </si>
  <si>
    <t>04.12.2022 19:47:03</t>
  </si>
  <si>
    <t>04.12.2022 19:47:04</t>
  </si>
  <si>
    <t>04.12.2022 19:47:30</t>
  </si>
  <si>
    <t>04.12.2022 19:47:31</t>
  </si>
  <si>
    <t>04.12.2022 19:47:33</t>
  </si>
  <si>
    <t>04.12.2022 19:47:34</t>
  </si>
  <si>
    <t>04.12.2022 19:47:37</t>
  </si>
  <si>
    <t>04.12.2022 19:48:25</t>
  </si>
  <si>
    <t>04.12.2022 19:48:27</t>
  </si>
  <si>
    <t>04.12.2022 19:48:28</t>
  </si>
  <si>
    <t>04.12.2022 19:48:30</t>
  </si>
  <si>
    <t>04.12.2022 19:48:31</t>
  </si>
  <si>
    <t>04.12.2022 19:48:33</t>
  </si>
  <si>
    <t>04.12.2022 19:48:34</t>
  </si>
  <si>
    <t>04.12.2022 19:48:45</t>
  </si>
  <si>
    <t>04.12.2022 19:48:48</t>
  </si>
  <si>
    <t>04.12.2022 19:48:49</t>
  </si>
  <si>
    <t>04.12.2022 19:48:51</t>
  </si>
  <si>
    <t>04.12.2022 19:48:52</t>
  </si>
  <si>
    <t>04.12.2022 19:48:54</t>
  </si>
  <si>
    <t>04.12.2022 19:48:55</t>
  </si>
  <si>
    <t>04.12.2022 19:51:15</t>
  </si>
  <si>
    <t>04.12.2022 19:51:57</t>
  </si>
  <si>
    <t>04.12.2022 19:51:58</t>
  </si>
  <si>
    <t>04.12.2022 19:52:00</t>
  </si>
  <si>
    <t>04.12.2022 19:52:01</t>
  </si>
  <si>
    <t>04.12.2022 19:52:03</t>
  </si>
  <si>
    <t>04.12.2022 19:52:04</t>
  </si>
  <si>
    <t>04.12.2022 19:52:07</t>
  </si>
  <si>
    <t>04.12.2022 19:52:09</t>
  </si>
  <si>
    <t>04.12.2022 19:52:10</t>
  </si>
  <si>
    <t>04.12.2022 19:52:12</t>
  </si>
  <si>
    <t>04.12.2022 19:52:13</t>
  </si>
  <si>
    <t>04.12.2022 19:54:19</t>
  </si>
  <si>
    <t>04.12.2022 19:54:21</t>
  </si>
  <si>
    <t>04.12.2022 19:54:22</t>
  </si>
  <si>
    <t>04.12.2022 19:54:24</t>
  </si>
  <si>
    <t>04.12.2022 19:55:58</t>
  </si>
  <si>
    <t>04.12.2022 19:56:01</t>
  </si>
  <si>
    <t>04.12.2022 19:56:03</t>
  </si>
  <si>
    <t>04.12.2022 19:56:04</t>
  </si>
  <si>
    <t>04.12.2022 19:56:06</t>
  </si>
  <si>
    <t>04.12.2022 19:56:07</t>
  </si>
  <si>
    <t>04.12.2022 19:57:34</t>
  </si>
  <si>
    <t>04.12.2022 19:57:36</t>
  </si>
  <si>
    <t>04.12.2022 19:57:37</t>
  </si>
  <si>
    <t>04.12.2022 19:57:39</t>
  </si>
  <si>
    <t>04.12.2022 19:57:40</t>
  </si>
  <si>
    <t>04.12.2022 19:57:42</t>
  </si>
  <si>
    <t>04.12.2022 19:57:54</t>
  </si>
  <si>
    <t>04.12.2022 19:57:55</t>
  </si>
  <si>
    <t>04.12.2022 19:57:57</t>
  </si>
  <si>
    <t>04.12.2022 19:57:58</t>
  </si>
  <si>
    <t>04.12.2022 19:58:58</t>
  </si>
  <si>
    <t>04.12.2022 19:59:00</t>
  </si>
  <si>
    <t>04.12.2022 19:59:01</t>
  </si>
  <si>
    <t>04.12.2022 19:59:03</t>
  </si>
  <si>
    <t>04.12.2022 19:59:06</t>
  </si>
  <si>
    <t>04.12.2022 19:59:07</t>
  </si>
  <si>
    <t>04.12.2022 19:59:09</t>
  </si>
  <si>
    <t>04.12.2022 19:59:18</t>
  </si>
  <si>
    <t>04.12.2022 19:59:19</t>
  </si>
  <si>
    <t>04.12.2022 19:59:22</t>
  </si>
  <si>
    <t>04.12.2022 20:01:08</t>
  </si>
  <si>
    <t>04.12.2022 20:01:10</t>
  </si>
  <si>
    <t>04.12.2022 20:01:11</t>
  </si>
  <si>
    <t>04.12.2022 20:01:13</t>
  </si>
  <si>
    <t>04.12.2022 20:01:14</t>
  </si>
  <si>
    <t>04.12.2022 20:01:17</t>
  </si>
  <si>
    <t>04.12.2022 20:01:19</t>
  </si>
  <si>
    <t>04.12.2022 20:01:25</t>
  </si>
  <si>
    <t>04.12.2022 20:01:26</t>
  </si>
  <si>
    <t>04.12.2022 20:01:28</t>
  </si>
  <si>
    <t>04.12.2022 20:01:29</t>
  </si>
  <si>
    <t>04.12.2022 20:01:31</t>
  </si>
  <si>
    <t>04.12.2022 20:01:32</t>
  </si>
  <si>
    <t>04.12.2022 20:01:34</t>
  </si>
  <si>
    <t>04.12.2022 20:02:50</t>
  </si>
  <si>
    <t>04.12.2022 20:04:22</t>
  </si>
  <si>
    <t>04.12.2022 20:06:01</t>
  </si>
  <si>
    <t>04.12.2022 20:06:05</t>
  </si>
  <si>
    <t>04.12.2022 20:06:07</t>
  </si>
  <si>
    <t>04.12.2022 20:06:08</t>
  </si>
  <si>
    <t>04.12.2022 20:06:10</t>
  </si>
  <si>
    <t>04.12.2022 20:07:17</t>
  </si>
  <si>
    <t>04.12.2022 20:07:19</t>
  </si>
  <si>
    <t>04.12.2022 20:07:20</t>
  </si>
  <si>
    <t>04.12.2022 20:07:22</t>
  </si>
  <si>
    <t>04.12.2022 20:07:23</t>
  </si>
  <si>
    <t>04.12.2022 20:07:29</t>
  </si>
  <si>
    <t>04.12.2022 20:07:31</t>
  </si>
  <si>
    <t>04.12.2022 20:07:32</t>
  </si>
  <si>
    <t>04.12.2022 20:07:34</t>
  </si>
  <si>
    <t>04.12.2022 20:07:35</t>
  </si>
  <si>
    <t>04.12.2022 20:08:17</t>
  </si>
  <si>
    <t>04.12.2022 20:08:19</t>
  </si>
  <si>
    <t>04.12.2022 20:08:20</t>
  </si>
  <si>
    <t>04.12.2022 20:08:22</t>
  </si>
  <si>
    <t>04.12.2022 20:08:26</t>
  </si>
  <si>
    <t>04.12.2022 20:08:28</t>
  </si>
  <si>
    <t>04.12.2022 20:08:29</t>
  </si>
  <si>
    <t>04.12.2022 20:08:31</t>
  </si>
  <si>
    <t>04.12.2022 20:08:32</t>
  </si>
  <si>
    <t>04.12.2022 20:08:34</t>
  </si>
  <si>
    <t>04.12.2022 20:12:17</t>
  </si>
  <si>
    <t>04.12.2022 20:12:20</t>
  </si>
  <si>
    <t>04.12.2022 20:12:50</t>
  </si>
  <si>
    <t>04.12.2022 20:12:52</t>
  </si>
  <si>
    <t>04.12.2022 20:12:53</t>
  </si>
  <si>
    <t>04.12.2022 20:12:55</t>
  </si>
  <si>
    <t>04.12.2022 20:12:56</t>
  </si>
  <si>
    <t>04.12.2022 20:12:59</t>
  </si>
  <si>
    <t>04.12.2022 20:18:28</t>
  </si>
  <si>
    <t>04.12.2022 20:18:29</t>
  </si>
  <si>
    <t>04.12.2022 20:18:31</t>
  </si>
  <si>
    <t>04.12.2022 20:18:32</t>
  </si>
  <si>
    <t>04.12.2022 20:18:34</t>
  </si>
  <si>
    <t>04.12.2022 20:18:35</t>
  </si>
  <si>
    <t>04.12.2022 20:19:05</t>
  </si>
  <si>
    <t>04.12.2022 20:19:07</t>
  </si>
  <si>
    <t>04.12.2022 20:19:08</t>
  </si>
  <si>
    <t>04.12.2022 20:19:10</t>
  </si>
  <si>
    <t>04.12.2022 20:19:11</t>
  </si>
  <si>
    <t>04.12.2022 20:19:13</t>
  </si>
  <si>
    <t>04.12.2022 20:20:53</t>
  </si>
  <si>
    <t>04.12.2022 20:20:55</t>
  </si>
  <si>
    <t>04.12.2022 20:20:56</t>
  </si>
  <si>
    <t>04.12.2022 20:20:58</t>
  </si>
  <si>
    <t>04.12.2022 20:20:59</t>
  </si>
  <si>
    <t>04.12.2022 20:21:58</t>
  </si>
  <si>
    <t>04.12.2022 20:21:59</t>
  </si>
  <si>
    <t>04.12.2022 20:22:01</t>
  </si>
  <si>
    <t>04.12.2022 20:22:02</t>
  </si>
  <si>
    <t>04.12.2022 20:22:04</t>
  </si>
  <si>
    <t>04.12.2022 20:23:46</t>
  </si>
  <si>
    <t>04.12.2022 20:23:47</t>
  </si>
  <si>
    <t>04.12.2022 20:32:25</t>
  </si>
  <si>
    <t>04.12.2022 20:32:26</t>
  </si>
  <si>
    <t>04.12.2022 20:32:28</t>
  </si>
  <si>
    <t>04.12.2022 20:32:29</t>
  </si>
  <si>
    <t>04.12.2022 20:32:31</t>
  </si>
  <si>
    <t>04.12.2022 20:34:13</t>
  </si>
  <si>
    <t>04.12.2022 20:34:31</t>
  </si>
  <si>
    <t>04.12.2022 20:34:32</t>
  </si>
  <si>
    <t>04.12.2022 20:34:34</t>
  </si>
  <si>
    <t>04.12.2022 20:34:35</t>
  </si>
  <si>
    <t>04.12.2022 20:34:37</t>
  </si>
  <si>
    <t>04.12.2022 20:34:38</t>
  </si>
  <si>
    <t>04.12.2022 20:34:40</t>
  </si>
  <si>
    <t>04.12.2022 20:34:49</t>
  </si>
  <si>
    <t>04.12.2022 20:34:50</t>
  </si>
  <si>
    <t>04.12.2022 20:38:49</t>
  </si>
  <si>
    <t>04.12.2022 20:38:50</t>
  </si>
  <si>
    <t>04.12.2022 20:38:52</t>
  </si>
  <si>
    <t>04.12.2022 20:38:53</t>
  </si>
  <si>
    <t>04.12.2022 20:38:55</t>
  </si>
  <si>
    <t>04.12.2022 20:38:56</t>
  </si>
  <si>
    <t>04.12.2022 20:40:47</t>
  </si>
  <si>
    <t>04.12.2022 20:40:49</t>
  </si>
  <si>
    <t>04.12.2022 20:40:50</t>
  </si>
  <si>
    <t>04.12.2022 20:40:52</t>
  </si>
  <si>
    <t>04.12.2022 20:40:53</t>
  </si>
  <si>
    <t>04.12.2022 20:40:55</t>
  </si>
  <si>
    <t>04.12.2022 20:40:56</t>
  </si>
  <si>
    <t>04.12.2022 20:40:58</t>
  </si>
  <si>
    <t>04.12.2022 20:41:33</t>
  </si>
  <si>
    <t>04.12.2022 20:41:35</t>
  </si>
  <si>
    <t>04.12.2022 20:41:36</t>
  </si>
  <si>
    <t>04.12.2022 20:44:54</t>
  </si>
  <si>
    <t>04.12.2022 20:44:56</t>
  </si>
  <si>
    <t>04.12.2022 20:44:57</t>
  </si>
  <si>
    <t>04.12.2022 20:44:59</t>
  </si>
  <si>
    <t>04.12.2022 20:45:00</t>
  </si>
  <si>
    <t>04.12.2022 20:45:03</t>
  </si>
  <si>
    <t>04.12.2022 20:45:05</t>
  </si>
  <si>
    <t>04.12.2022 20:45:06</t>
  </si>
  <si>
    <t>04.12.2022 20:45:08</t>
  </si>
  <si>
    <t>04.12.2022 20:45:09</t>
  </si>
  <si>
    <t>04.12.2022 20:45:11</t>
  </si>
  <si>
    <t>04.12.2022 20:45:12</t>
  </si>
  <si>
    <t>04.12.2022 20:45:47</t>
  </si>
  <si>
    <t>04.12.2022 20:45:48</t>
  </si>
  <si>
    <t>04.12.2022 20:45:50</t>
  </si>
  <si>
    <t>04.12.2022 20:45:51</t>
  </si>
  <si>
    <t>04.12.2022 20:45:53</t>
  </si>
  <si>
    <t>04.12.2022 20:45:54</t>
  </si>
  <si>
    <t>04.12.2022 20:45:56</t>
  </si>
  <si>
    <t>04.12.2022 20:45:57</t>
  </si>
  <si>
    <t>04.12.2022 20:45:59</t>
  </si>
  <si>
    <t>04.12.2022 20:46:02</t>
  </si>
  <si>
    <t>04.12.2022 20:46:03</t>
  </si>
  <si>
    <t>04.12.2022 20:50:23</t>
  </si>
  <si>
    <t>04.12.2022 20:50:24</t>
  </si>
  <si>
    <t>04.12.2022 20:50:26</t>
  </si>
  <si>
    <t>04.12.2022 20:50:27</t>
  </si>
  <si>
    <t>04.12.2022 20:50:29</t>
  </si>
  <si>
    <t>04.12.2022 20:50:30</t>
  </si>
  <si>
    <t>04.12.2022 20:50:32</t>
  </si>
  <si>
    <t>04.12.2022 20:50:38</t>
  </si>
  <si>
    <t>04.12.2022 20:50:39</t>
  </si>
  <si>
    <t>04.12.2022 20:50:41</t>
  </si>
  <si>
    <t>04.12.2022 20:50:42</t>
  </si>
  <si>
    <t>04.12.2022 20:50:44</t>
  </si>
  <si>
    <t>04.12.2022 20:51:33</t>
  </si>
  <si>
    <t>04.12.2022 20:51:35</t>
  </si>
  <si>
    <t>04.12.2022 20:51:36</t>
  </si>
  <si>
    <t>04.12.2022 20:51:38</t>
  </si>
  <si>
    <t>04.12.2022 20:51:39</t>
  </si>
  <si>
    <t>04.12.2022 20:52:11</t>
  </si>
  <si>
    <t>04.12.2022 20:52:12</t>
  </si>
  <si>
    <t>04.12.2022 20:52:14</t>
  </si>
  <si>
    <t>04.12.2022 20:52:15</t>
  </si>
  <si>
    <t>04.12.2022 20:52:50</t>
  </si>
  <si>
    <t>04.12.2022 20:52:51</t>
  </si>
  <si>
    <t>04.12.2022 20:52:52</t>
  </si>
  <si>
    <t>04.12.2022 20:53:04</t>
  </si>
  <si>
    <t>04.12.2022 20:53:06</t>
  </si>
  <si>
    <t>04.12.2022 20:53:07</t>
  </si>
  <si>
    <t>04.12.2022 20:53:09</t>
  </si>
  <si>
    <t>04.12.2022 20:53:10</t>
  </si>
  <si>
    <t>04.12.2022 20:53:12</t>
  </si>
  <si>
    <t>04.12.2022 20:53:13</t>
  </si>
  <si>
    <t>04.12.2022 20:53:15</t>
  </si>
  <si>
    <t>04.12.2022 20:54:10</t>
  </si>
  <si>
    <t>04.12.2022 20:54:12</t>
  </si>
  <si>
    <t>04.12.2022 20:54:13</t>
  </si>
  <si>
    <t>04.12.2022 20:55:24</t>
  </si>
  <si>
    <t>04.12.2022 20:55:27</t>
  </si>
  <si>
    <t>04.12.2022 20:55:28</t>
  </si>
  <si>
    <t>04.12.2022 20:55:30</t>
  </si>
  <si>
    <t>04.12.2022 20:55:31</t>
  </si>
  <si>
    <t>04.12.2022 20:55:33</t>
  </si>
  <si>
    <t>04.12.2022 20:55:34</t>
  </si>
  <si>
    <t>04.12.2022 20:55:36</t>
  </si>
  <si>
    <t>04.12.2022 20:55:37</t>
  </si>
  <si>
    <t>04.12.2022 20:55:43</t>
  </si>
  <si>
    <t>04.12.2022 20:55:45</t>
  </si>
  <si>
    <t>04.12.2022 20:55:46</t>
  </si>
  <si>
    <t>04.12.2022 20:55:48</t>
  </si>
  <si>
    <t>04.12.2022 20:56:13</t>
  </si>
  <si>
    <t>04.12.2022 20:56:15</t>
  </si>
  <si>
    <t>04.12.2022 20:56:16</t>
  </si>
  <si>
    <t>04.12.2022 20:56:18</t>
  </si>
  <si>
    <t>04.12.2022 20:57:18</t>
  </si>
  <si>
    <t>04.12.2022 20:57:19</t>
  </si>
  <si>
    <t>04.12.2022 20:57:22</t>
  </si>
  <si>
    <t>04.12.2022 20:57:24</t>
  </si>
  <si>
    <t>04.12.2022 20:57:25</t>
  </si>
  <si>
    <t>04.12.2022 20:59:04</t>
  </si>
  <si>
    <t>04.12.2022 20:59:06</t>
  </si>
  <si>
    <t>04.12.2022 20:59:07</t>
  </si>
  <si>
    <t>04.12.2022 20:59:09</t>
  </si>
  <si>
    <t>04.12.2022 20:59:10</t>
  </si>
  <si>
    <t>04.12.2022 20:59:12</t>
  </si>
  <si>
    <t>04.12.2022 20:59:51</t>
  </si>
  <si>
    <t>04.12.2022 20:59:52</t>
  </si>
  <si>
    <t>04.12.2022 20:59:54</t>
  </si>
  <si>
    <t>04.12.2022 20:59:55</t>
  </si>
  <si>
    <t>04.12.2022 20:59:57</t>
  </si>
  <si>
    <t>04.12.2022 20:59:58</t>
  </si>
  <si>
    <t>04.12.2022 21:00:00</t>
  </si>
  <si>
    <t>04.12.2022 21:00:42</t>
  </si>
  <si>
    <t>04.12.2022 21:01:06</t>
  </si>
  <si>
    <t>04.12.2022 21:02:00</t>
  </si>
  <si>
    <t>04.12.2022 21:02:03</t>
  </si>
  <si>
    <t>04.12.2022 21:02:04</t>
  </si>
  <si>
    <t>04.12.2022 21:02:06</t>
  </si>
  <si>
    <t>04.12.2022 21:02:07</t>
  </si>
  <si>
    <t>04.12.2022 21:02:09</t>
  </si>
  <si>
    <t>04.12.2022 21:02:48</t>
  </si>
  <si>
    <t>04.12.2022 21:02:49</t>
  </si>
  <si>
    <t>04.12.2022 21:02:51</t>
  </si>
  <si>
    <t>04.12.2022 21:02:52</t>
  </si>
  <si>
    <t>04.12.2022 21:03:18</t>
  </si>
  <si>
    <t>04.12.2022 21:03:21</t>
  </si>
  <si>
    <t>04.12.2022 21:03:22</t>
  </si>
  <si>
    <t>04.12.2022 21:03:24</t>
  </si>
  <si>
    <t>04.12.2022 21:03:25</t>
  </si>
  <si>
    <t>04.12.2022 21:05:52</t>
  </si>
  <si>
    <t>04.12.2022 21:05:54</t>
  </si>
  <si>
    <t>04.12.2022 21:05:55</t>
  </si>
  <si>
    <t>04.12.2022 21:05:57</t>
  </si>
  <si>
    <t>04.12.2022 21:05:58</t>
  </si>
  <si>
    <t>04.12.2022 21:06:00</t>
  </si>
  <si>
    <t>04.12.2022 21:06:24</t>
  </si>
  <si>
    <t>04.12.2022 21:06:27</t>
  </si>
  <si>
    <t>04.12.2022 21:06:28</t>
  </si>
  <si>
    <t>04.12.2022 21:06:31</t>
  </si>
  <si>
    <t>04.12.2022 21:06:48</t>
  </si>
  <si>
    <t>04.12.2022 21:06:49</t>
  </si>
  <si>
    <t>04.12.2022 21:06:51</t>
  </si>
  <si>
    <t>04.12.2022 21:06:52</t>
  </si>
  <si>
    <t>04.12.2022 21:06:54</t>
  </si>
  <si>
    <t>04.12.2022 21:06:55</t>
  </si>
  <si>
    <t>04.12.2022 21:06:57</t>
  </si>
  <si>
    <t>04.12.2022 21:08:28</t>
  </si>
  <si>
    <t>04.12.2022 21:08:30</t>
  </si>
  <si>
    <t>04.12.2022 21:08:31</t>
  </si>
  <si>
    <t>04.12.2022 21:08:33</t>
  </si>
  <si>
    <t>04.12.2022 21:11:42</t>
  </si>
  <si>
    <t>04.12.2022 21:11:43</t>
  </si>
  <si>
    <t>04.12.2022 21:11:45</t>
  </si>
  <si>
    <t>04.12.2022 21:11:46</t>
  </si>
  <si>
    <t>04.12.2022 21:11:48</t>
  </si>
  <si>
    <t>04.12.2022 21:11:49</t>
  </si>
  <si>
    <t>04.12.2022 21:11:51</t>
  </si>
  <si>
    <t>04.12.2022 21:11:52</t>
  </si>
  <si>
    <t>04.12.2022 21:11:54</t>
  </si>
  <si>
    <t>04.12.2022 21:20:00</t>
  </si>
  <si>
    <t>04.12.2022 21:20:03</t>
  </si>
  <si>
    <t>04.12.2022 21:20:04</t>
  </si>
  <si>
    <t>04.12.2022 21:20:06</t>
  </si>
  <si>
    <t>04.12.2022 21:20:07</t>
  </si>
  <si>
    <t>04.12.2022 21:20:09</t>
  </si>
  <si>
    <t>04.12.2022 21:20:22</t>
  </si>
  <si>
    <t>04.12.2022 21:20:24</t>
  </si>
  <si>
    <t>04.12.2022 21:20:25</t>
  </si>
  <si>
    <t>04.12.2022 21:20:27</t>
  </si>
  <si>
    <t>04.12.2022 21:20:42</t>
  </si>
  <si>
    <t>04.12.2022 21:20:45</t>
  </si>
  <si>
    <t>04.12.2022 21:20:46</t>
  </si>
  <si>
    <t>04.12.2022 21:20:48</t>
  </si>
  <si>
    <t>04.12.2022 21:20:49</t>
  </si>
  <si>
    <t>04.12.2022 21:20:51</t>
  </si>
  <si>
    <t>04.12.2022 21:22:51</t>
  </si>
  <si>
    <t>04.12.2022 21:22:52</t>
  </si>
  <si>
    <t>04.12.2022 21:22:54</t>
  </si>
  <si>
    <t>04.12.2022 21:22:55</t>
  </si>
  <si>
    <t>04.12.2022 21:22:57</t>
  </si>
  <si>
    <t>04.12.2022 21:22:58</t>
  </si>
  <si>
    <t>04.12.2022 21:23:01</t>
  </si>
  <si>
    <t>04.12.2022 21:23:03</t>
  </si>
  <si>
    <t>04.12.2022 21:23:04</t>
  </si>
  <si>
    <t>04.12.2022 21:23:06</t>
  </si>
  <si>
    <t>04.12.2022 21:23:07</t>
  </si>
  <si>
    <t>04.12.2022 21:25:55</t>
  </si>
  <si>
    <t>04.12.2022 21:25:56</t>
  </si>
  <si>
    <t>04.12.2022 21:25:58</t>
  </si>
  <si>
    <t>04.12.2022 21:25:59</t>
  </si>
  <si>
    <t>04.12.2022 21:26:01</t>
  </si>
  <si>
    <t>04.12.2022 21:26:34</t>
  </si>
  <si>
    <t>04.12.2022 21:26:38</t>
  </si>
  <si>
    <t>04.12.2022 21:26:40</t>
  </si>
  <si>
    <t>04.12.2022 21:26:41</t>
  </si>
  <si>
    <t>04.12.2022 21:26:43</t>
  </si>
  <si>
    <t>04.12.2022 21:26:44</t>
  </si>
  <si>
    <t>04.12.2022 21:27:04</t>
  </si>
  <si>
    <t>04.12.2022 21:27:05</t>
  </si>
  <si>
    <t>04.12.2022 21:27:07</t>
  </si>
  <si>
    <t>04.12.2022 21:27:08</t>
  </si>
  <si>
    <t>04.12.2022 21:27:20</t>
  </si>
  <si>
    <t>04.12.2022 21:27:22</t>
  </si>
  <si>
    <t>04.12.2022 21:27:23</t>
  </si>
  <si>
    <t>04.12.2022 21:27:25</t>
  </si>
  <si>
    <t>04.12.2022 21:27:26</t>
  </si>
  <si>
    <t>04.12.2022 21:27:28</t>
  </si>
  <si>
    <t>04.12.2022 21:28:38</t>
  </si>
  <si>
    <t>04.12.2022 21:28:40</t>
  </si>
  <si>
    <t>04.12.2022 21:28:41</t>
  </si>
  <si>
    <t>04.12.2022 21:28:43</t>
  </si>
  <si>
    <t>04.12.2022 21:28:44</t>
  </si>
  <si>
    <t>04.12.2022 21:28:46</t>
  </si>
  <si>
    <t>04.12.2022 21:31:10</t>
  </si>
  <si>
    <t>04.12.2022 21:31:11</t>
  </si>
  <si>
    <t>04.12.2022 21:33:08</t>
  </si>
  <si>
    <t>04.12.2022 21:33:11</t>
  </si>
  <si>
    <t>04.12.2022 21:33:13</t>
  </si>
  <si>
    <t>04.12.2022 21:33:14</t>
  </si>
  <si>
    <t>04.12.2022 21:33:16</t>
  </si>
  <si>
    <t>04.12.2022 21:33:17</t>
  </si>
  <si>
    <t>04.12.2022 21:35:28</t>
  </si>
  <si>
    <t>04.12.2022 21:35:29</t>
  </si>
  <si>
    <t>04.12.2022 21:35:31</t>
  </si>
  <si>
    <t>04.12.2022 21:35:32</t>
  </si>
  <si>
    <t>04.12.2022 21:35:34</t>
  </si>
  <si>
    <t>04.12.2022 21:35:35</t>
  </si>
  <si>
    <t>04.12.2022 21:37:01</t>
  </si>
  <si>
    <t>04.12.2022 21:37:02</t>
  </si>
  <si>
    <t>04.12.2022 21:37:04</t>
  </si>
  <si>
    <t>04.12.2022 21:37:05</t>
  </si>
  <si>
    <t>04.12.2022 21:37:07</t>
  </si>
  <si>
    <t>04.12.2022 21:37:08</t>
  </si>
  <si>
    <t>04.12.2022 21:37:52</t>
  </si>
  <si>
    <t>04.12.2022 21:37:53</t>
  </si>
  <si>
    <t>04.12.2022 21:37:55</t>
  </si>
  <si>
    <t>04.12.2022 21:37:56</t>
  </si>
  <si>
    <t>04.12.2022 21:37:58</t>
  </si>
  <si>
    <t>04.12.2022 21:37:59</t>
  </si>
  <si>
    <t>04.12.2022 21:38:01</t>
  </si>
  <si>
    <t>04.12.2022 21:39:35</t>
  </si>
  <si>
    <t>04.12.2022 21:39:37</t>
  </si>
  <si>
    <t>04.12.2022 21:39:38</t>
  </si>
  <si>
    <t>04.12.2022 21:39:40</t>
  </si>
  <si>
    <t>04.12.2022 21:39:43</t>
  </si>
  <si>
    <t>04.12.2022 21:39:56</t>
  </si>
  <si>
    <t>04.12.2022 21:40:32</t>
  </si>
  <si>
    <t>04.12.2022 21:40:37</t>
  </si>
  <si>
    <t>04.12.2022 21:42:20</t>
  </si>
  <si>
    <t>04.12.2022 21:42:22</t>
  </si>
  <si>
    <t>04.12.2022 21:42:23</t>
  </si>
  <si>
    <t>04.12.2022 21:42:25</t>
  </si>
  <si>
    <t>04.12.2022 21:42:26</t>
  </si>
  <si>
    <t>04.12.2022 21:43:31</t>
  </si>
  <si>
    <t>04.12.2022 21:43:32</t>
  </si>
  <si>
    <t>04.12.2022 21:43:34</t>
  </si>
  <si>
    <t>04.12.2022 21:43:35</t>
  </si>
  <si>
    <t>04.12.2022 21:43:37</t>
  </si>
  <si>
    <t>04.12.2022 21:43:38</t>
  </si>
  <si>
    <t>04.12.2022 21:46:31</t>
  </si>
  <si>
    <t>04.12.2022 21:46:32</t>
  </si>
  <si>
    <t>04.12.2022 21:46:34</t>
  </si>
  <si>
    <t>04.12.2022 21:46:35</t>
  </si>
  <si>
    <t>04.12.2022 21:46:59</t>
  </si>
  <si>
    <t>04.12.2022 21:47:01</t>
  </si>
  <si>
    <t>04.12.2022 21:47:02</t>
  </si>
  <si>
    <t>04.12.2022 21:47:04</t>
  </si>
  <si>
    <t>04.12.2022 21:47:05</t>
  </si>
  <si>
    <t>04.12.2022 21:47:19</t>
  </si>
  <si>
    <t>04.12.2022 21:47:22</t>
  </si>
  <si>
    <t>04.12.2022 21:47:23</t>
  </si>
  <si>
    <t>04.12.2022 21:47:25</t>
  </si>
  <si>
    <t>04.12.2022 21:47:26</t>
  </si>
  <si>
    <t>04.12.2022 21:47:28</t>
  </si>
  <si>
    <t>04.12.2022 21:48:53</t>
  </si>
  <si>
    <t>04.12.2022 21:48:55</t>
  </si>
  <si>
    <t>04.12.2022 21:48:56</t>
  </si>
  <si>
    <t>04.12.2022 21:48:58</t>
  </si>
  <si>
    <t>04.12.2022 21:48:59</t>
  </si>
  <si>
    <t>04.12.2022 21:49:01</t>
  </si>
  <si>
    <t>04.12.2022 21:52:41</t>
  </si>
  <si>
    <t>04.12.2022 21:52:43</t>
  </si>
  <si>
    <t>04.12.2022 21:52:44</t>
  </si>
  <si>
    <t>04.12.2022 21:52:46</t>
  </si>
  <si>
    <t>04.12.2022 21:52:47</t>
  </si>
  <si>
    <t>04.12.2022 21:52:49</t>
  </si>
  <si>
    <t>04.12.2022 21:53:23</t>
  </si>
  <si>
    <t>04.12.2022 21:53:24</t>
  </si>
  <si>
    <t>04.12.2022 21:53:26</t>
  </si>
  <si>
    <t>04.12.2022 21:53:27</t>
  </si>
  <si>
    <t>04.12.2022 21:53:29</t>
  </si>
  <si>
    <t>04.12.2022 21:53:30</t>
  </si>
  <si>
    <t>04.12.2022 21:54:11</t>
  </si>
  <si>
    <t>04.12.2022 21:54:12</t>
  </si>
  <si>
    <t>04.12.2022 21:54:14</t>
  </si>
  <si>
    <t>04.12.2022 21:54:15</t>
  </si>
  <si>
    <t>04.12.2022 21:54:17</t>
  </si>
  <si>
    <t>04.12.2022 21:54:18</t>
  </si>
  <si>
    <t>04.12.2022 22:02:38</t>
  </si>
  <si>
    <t>04.12.2022 22:02:39</t>
  </si>
  <si>
    <t>04.12.2022 22:02:41</t>
  </si>
  <si>
    <t>04.12.2022 22:02:42</t>
  </si>
  <si>
    <t>04.12.2022 22:02:44</t>
  </si>
  <si>
    <t>04.12.2022 22:02:47</t>
  </si>
  <si>
    <t>04.12.2022 22:03:41</t>
  </si>
  <si>
    <t>04.12.2022 22:03:42</t>
  </si>
  <si>
    <t>04.12.2022 22:03:44</t>
  </si>
  <si>
    <t>04.12.2022 22:03:45</t>
  </si>
  <si>
    <t>04.12.2022 22:03:47</t>
  </si>
  <si>
    <t>04.12.2022 22:03:48</t>
  </si>
  <si>
    <t>04.12.2022 22:04:36</t>
  </si>
  <si>
    <t>04.12.2022 22:04:38</t>
  </si>
  <si>
    <t>04.12.2022 22:04:39</t>
  </si>
  <si>
    <t>04.12.2022 22:04:57</t>
  </si>
  <si>
    <t>04.12.2022 22:04:59</t>
  </si>
  <si>
    <t>04.12.2022 22:05:00</t>
  </si>
  <si>
    <t>04.12.2022 22:05:02</t>
  </si>
  <si>
    <t>04.12.2022 22:05:03</t>
  </si>
  <si>
    <t>04.12.2022 22:05:05</t>
  </si>
  <si>
    <t>04.12.2022 22:05:06</t>
  </si>
  <si>
    <t>04.12.2022 22:05:08</t>
  </si>
  <si>
    <t>04.12.2022 22:06:08</t>
  </si>
  <si>
    <t>04.12.2022 22:06:09</t>
  </si>
  <si>
    <t>04.12.2022 22:06:11</t>
  </si>
  <si>
    <t>04.12.2022 22:06:12</t>
  </si>
  <si>
    <t>04.12.2022 22:06:14</t>
  </si>
  <si>
    <t>04.12.2022 22:06:15</t>
  </si>
  <si>
    <t>04.12.2022 22:06:17</t>
  </si>
  <si>
    <t>04.12.2022 22:06:18</t>
  </si>
  <si>
    <t>04.12.2022 22:06:20</t>
  </si>
  <si>
    <t>04.12.2022 22:11:54</t>
  </si>
  <si>
    <t>04.12.2022 22:11:56</t>
  </si>
  <si>
    <t>04.12.2022 22:11:57</t>
  </si>
  <si>
    <t>04.12.2022 22:19:44</t>
  </si>
  <si>
    <t>04.12.2022 22:19:45</t>
  </si>
  <si>
    <t>04.12.2022 22:19:47</t>
  </si>
  <si>
    <t>04.12.2022 22:19:48</t>
  </si>
  <si>
    <t>04.12.2022 22:19:50</t>
  </si>
  <si>
    <t>04.12.2022 22:19:51</t>
  </si>
  <si>
    <t>04.12.2022 22:21:45</t>
  </si>
  <si>
    <t>04.12.2022 22:21:48</t>
  </si>
  <si>
    <t>04.12.2022 22:21:50</t>
  </si>
  <si>
    <t>04.12.2022 22:21:51</t>
  </si>
  <si>
    <t>04.12.2022 22:21:53</t>
  </si>
  <si>
    <t>04.12.2022 22:21:54</t>
  </si>
  <si>
    <t>04.12.2022 22:21:56</t>
  </si>
  <si>
    <t>04.12.2022 22:30:36</t>
  </si>
  <si>
    <t>04.12.2022 22:30:39</t>
  </si>
  <si>
    <t>04.12.2022 22:30:41</t>
  </si>
  <si>
    <t>04.12.2022 22:30:42</t>
  </si>
  <si>
    <t>04.12.2022 22:30:44</t>
  </si>
  <si>
    <t>04.12.2022 22:30:45</t>
  </si>
  <si>
    <t>04.12.2022 22:30:48</t>
  </si>
  <si>
    <t>04.12.2022 22:30:50</t>
  </si>
  <si>
    <t>04.12.2022 22:30:51</t>
  </si>
  <si>
    <t>04.12.2022 22:30:53</t>
  </si>
  <si>
    <t>04.12.2022 22:31:12</t>
  </si>
  <si>
    <t>04.12.2022 22:31:14</t>
  </si>
  <si>
    <t>04.12.2022 22:31:15</t>
  </si>
  <si>
    <t>04.12.2022 22:31:17</t>
  </si>
  <si>
    <t>04.12.2022 22:31:18</t>
  </si>
  <si>
    <t>04.12.2022 22:31:20</t>
  </si>
  <si>
    <t>04.12.2022 22:31:21</t>
  </si>
  <si>
    <t>04.12.2022 22:31:23</t>
  </si>
  <si>
    <t>04.12.2022 22:34:15</t>
  </si>
  <si>
    <t>04.12.2022 22:34:18</t>
  </si>
  <si>
    <t>04.12.2022 22:34:20</t>
  </si>
  <si>
    <t>04.12.2022 22:34:21</t>
  </si>
  <si>
    <t>04.12.2022 22:34:23</t>
  </si>
  <si>
    <t>04.12.2022 22:39:06</t>
  </si>
  <si>
    <t>04.12.2022 22:39:09</t>
  </si>
  <si>
    <t>04.12.2022 22:39:11</t>
  </si>
  <si>
    <t>04.12.2022 22:39:12</t>
  </si>
  <si>
    <t>04.12.2022 22:39:14</t>
  </si>
  <si>
    <t>04.12.2022 22:39:15</t>
  </si>
  <si>
    <t>04.12.2022 22:40:05</t>
  </si>
  <si>
    <t>04.12.2022 22:40:06</t>
  </si>
  <si>
    <t>04.12.2022 22:40:08</t>
  </si>
  <si>
    <t>04.12.2022 22:40:09</t>
  </si>
  <si>
    <t>04.12.2022 22:40:11</t>
  </si>
  <si>
    <t>04.12.2022 22:40:12</t>
  </si>
  <si>
    <t>04.12.2022 22:44:27</t>
  </si>
  <si>
    <t>04.12.2022 22:44:29</t>
  </si>
  <si>
    <t>04.12.2022 22:44:30</t>
  </si>
  <si>
    <t>04.12.2022 22:44:32</t>
  </si>
  <si>
    <t>04.12.2022 22:44:33</t>
  </si>
  <si>
    <t>04.12.2022 22:45:51</t>
  </si>
  <si>
    <t>04.12.2022 22:45:52</t>
  </si>
  <si>
    <t>04.12.2022 22:45:54</t>
  </si>
  <si>
    <t>04.12.2022 22:45:55</t>
  </si>
  <si>
    <t>04.12.2022 22:45:57</t>
  </si>
  <si>
    <t>04.12.2022 22:46:00</t>
  </si>
  <si>
    <t>04.12.2022 22:46:45</t>
  </si>
  <si>
    <t>04.12.2022 22:46:46</t>
  </si>
  <si>
    <t>04.12.2022 22:46:48</t>
  </si>
  <si>
    <t>04.12.2022 22:46:49</t>
  </si>
  <si>
    <t>04.12.2022 22:46:51</t>
  </si>
  <si>
    <t>04.12.2022 22:46:52</t>
  </si>
  <si>
    <t>04.12.2022 22:46:54</t>
  </si>
  <si>
    <t>04.12.2022 22:56:19</t>
  </si>
  <si>
    <t>04.12.2022 22:56:21</t>
  </si>
  <si>
    <t>04.12.2022 22:56:22</t>
  </si>
  <si>
    <t>04.12.2022 22:56:24</t>
  </si>
  <si>
    <t>04.12.2022 22:56:25</t>
  </si>
  <si>
    <t>04.12.2022 23:21:04</t>
  </si>
  <si>
    <t>04.12.2022 23:21:06</t>
  </si>
  <si>
    <t>04.12.2022 23:21:07</t>
  </si>
  <si>
    <t>04.12.2022 23:21:09</t>
  </si>
  <si>
    <t>04.12.2022 23:21:10</t>
  </si>
  <si>
    <t>04.12.2022 23:22:13</t>
  </si>
  <si>
    <t>04.12.2022 23:22:15</t>
  </si>
  <si>
    <t>04.12.2022 23:22:16</t>
  </si>
  <si>
    <t>04.12.2022 23:22:18</t>
  </si>
  <si>
    <t>04.12.2022 23:22:37</t>
  </si>
  <si>
    <t>04.12.2022 23:22:39</t>
  </si>
  <si>
    <t>04.12.2022 23:22:40</t>
  </si>
  <si>
    <t>04.12.2022 23:22:42</t>
  </si>
  <si>
    <t>04.12.2022 23:22:43</t>
  </si>
  <si>
    <t>04.12.2022 23:23:48</t>
  </si>
  <si>
    <t>04.12.2022 23:23:49</t>
  </si>
  <si>
    <t>04.12.2022 23:23:51</t>
  </si>
  <si>
    <t>04.12.2022 23:23:52</t>
  </si>
  <si>
    <t>04.12.2022 23:23:54</t>
  </si>
  <si>
    <t>04.12.2022 23:23:55</t>
  </si>
  <si>
    <t>04.12.2022 23:23:57</t>
  </si>
  <si>
    <t>04.12.2022 23:23:58</t>
  </si>
  <si>
    <t>04.12.2022 23:24:00</t>
  </si>
  <si>
    <t>04.12.2022 23:26:01</t>
  </si>
  <si>
    <t>04.12.2022 23:26:03</t>
  </si>
  <si>
    <t>04.12.2022 23:26:04</t>
  </si>
  <si>
    <t>04.12.2022 23:26:06</t>
  </si>
  <si>
    <t>04.12.2022 23:26:07</t>
  </si>
  <si>
    <t>04.12.2022 23:29:55</t>
  </si>
  <si>
    <t>04.12.2022 23:29:57</t>
  </si>
  <si>
    <t>04.12.2022 23:29:58</t>
  </si>
  <si>
    <t>04.12.2022 23:30:00</t>
  </si>
  <si>
    <t>04.12.2022 23:30:01</t>
  </si>
  <si>
    <t>04.12.2022 23:30:03</t>
  </si>
  <si>
    <t>04.12.2022 23:34:37</t>
  </si>
  <si>
    <t>04.12.2022 23:34:39</t>
  </si>
  <si>
    <t>04.12.2022 23:34:40</t>
  </si>
  <si>
    <t>04.12.2022 23:34:42</t>
  </si>
  <si>
    <t>04.12.2022 23:34:43</t>
  </si>
  <si>
    <t>04.12.2022 23:40:49</t>
  </si>
  <si>
    <t>04.12.2022 23:40:52</t>
  </si>
  <si>
    <t>04.12.2022 23:40:54</t>
  </si>
  <si>
    <t>04.12.2022 23:40:55</t>
  </si>
  <si>
    <t>04.12.2022 23:40:57</t>
  </si>
  <si>
    <t>04.12.2022 23:40:58</t>
  </si>
  <si>
    <t>04.12.2022 23:41:00</t>
  </si>
  <si>
    <t>04.12.2022 23:41:01</t>
  </si>
  <si>
    <t>04.12.2022 23:41:03</t>
  </si>
  <si>
    <t>04.12.2022 23:51:18</t>
  </si>
  <si>
    <t>04.12.2022 23:51:19</t>
  </si>
  <si>
    <t>04.12.2022 23:51:21</t>
  </si>
  <si>
    <t>04.12.2022 23:51:22</t>
  </si>
  <si>
    <t>05.12.2022 00:01:30</t>
  </si>
  <si>
    <t>05.12.2022 00:01:33</t>
  </si>
  <si>
    <t>05.12.2022 00:01:34</t>
  </si>
  <si>
    <t>05.12.2022 00:01:36</t>
  </si>
  <si>
    <t>05.12.2022 00:01:37</t>
  </si>
  <si>
    <t>05.12.2022 00:01:39</t>
  </si>
  <si>
    <t>05.12.2022 00:53:39</t>
  </si>
  <si>
    <t>05.12.2022 00:53:40</t>
  </si>
  <si>
    <t>05.12.2022 00:53:42</t>
  </si>
  <si>
    <t>05.12.2022 00:53:43</t>
  </si>
  <si>
    <t>05.12.2022 01:18:00</t>
  </si>
  <si>
    <t>05.12.2022 01:18:01</t>
  </si>
  <si>
    <t>05.12.2022 01:18:03</t>
  </si>
  <si>
    <t>05.12.2022 01:20:00</t>
  </si>
  <si>
    <t>05.12.2022 01:20:01</t>
  </si>
  <si>
    <t>05.12.2022 01:20:03</t>
  </si>
  <si>
    <t>05.12.2022 01:20:04</t>
  </si>
  <si>
    <t>05.12.2022 01:20:06</t>
  </si>
  <si>
    <t>05.12.2022 01:55:39</t>
  </si>
  <si>
    <t>05.12.2022 01:55:42</t>
  </si>
  <si>
    <t>05.12.2022 01:55:43</t>
  </si>
  <si>
    <t>05.12.2022 01:55:45</t>
  </si>
  <si>
    <t>05.12.2022 01:55:46</t>
  </si>
  <si>
    <t>05.12.2022 01:55:48</t>
  </si>
  <si>
    <t>05.12.2022 02:48:28</t>
  </si>
  <si>
    <t>05.12.2022 02:48:40</t>
  </si>
  <si>
    <t>05.12.2022 02:48:42</t>
  </si>
  <si>
    <t>05.12.2022 02:48:43</t>
  </si>
  <si>
    <t>05.12.2022 02:48:49</t>
  </si>
  <si>
    <t>05.12.2022 02:48:51</t>
  </si>
  <si>
    <t>05.12.2022 02:48:52</t>
  </si>
  <si>
    <t>05.12.2022 02:48:54</t>
  </si>
  <si>
    <t>05.12.2022 02:48:55</t>
  </si>
  <si>
    <t>05.12.2022 02:56:34</t>
  </si>
  <si>
    <t>05.12.2022 02:56:36</t>
  </si>
  <si>
    <t>05.12.2022 02:56:37</t>
  </si>
  <si>
    <t>05.12.2022 02:56:39</t>
  </si>
  <si>
    <t>05.12.2022 02:56:40</t>
  </si>
  <si>
    <t>05.12.2022 02:56:42</t>
  </si>
  <si>
    <t>05.12.2022 02:56:46</t>
  </si>
  <si>
    <t>05.12.2022 03:28:07</t>
  </si>
  <si>
    <t>05.12.2022 03:28:09</t>
  </si>
  <si>
    <t>05.12.2022 03:28:10</t>
  </si>
  <si>
    <t>05.12.2022 03:42:15</t>
  </si>
  <si>
    <t>05.12.2022 03:42:16</t>
  </si>
  <si>
    <t>05.12.2022 03:42:18</t>
  </si>
  <si>
    <t>05.12.2022 03:42:19</t>
  </si>
  <si>
    <t>05.12.2022 04:05:46</t>
  </si>
  <si>
    <t>05.12.2022 04:05:48</t>
  </si>
  <si>
    <t>05.12.2022 04:05:51</t>
  </si>
  <si>
    <t>05.12.2022 04:05:52</t>
  </si>
  <si>
    <t>05.12.2022 04:05:54</t>
  </si>
  <si>
    <t>05.12.2022 04:15:31</t>
  </si>
  <si>
    <t>05.12.2022 04:15:33</t>
  </si>
  <si>
    <t>05.12.2022 04:15:34</t>
  </si>
  <si>
    <t>05.12.2022 04:15:36</t>
  </si>
  <si>
    <t>05.12.2022 04:15:37</t>
  </si>
  <si>
    <t>05.12.2022 04:24:48</t>
  </si>
  <si>
    <t>05.12.2022 04:29:15</t>
  </si>
  <si>
    <t>05.12.2022 04:29:16</t>
  </si>
  <si>
    <t>05.12.2022 04:29:18</t>
  </si>
  <si>
    <t>05.12.2022 04:29:19</t>
  </si>
  <si>
    <t>05.12.2022 04:29:21</t>
  </si>
  <si>
    <t>05.12.2022 04:29:22</t>
  </si>
  <si>
    <t>05.12.2022 04:38:04</t>
  </si>
  <si>
    <t>05.12.2022 04:38:06</t>
  </si>
  <si>
    <t>05.12.2022 04:38:07</t>
  </si>
  <si>
    <t>05.12.2022 04:38:09</t>
  </si>
  <si>
    <t>05.12.2022 04:38:10</t>
  </si>
  <si>
    <t>05.12.2022 04:39:42</t>
  </si>
  <si>
    <t>05.12.2022 04:39:43</t>
  </si>
  <si>
    <t>05.12.2022 04:44:54</t>
  </si>
  <si>
    <t>05.12.2022 04:44:55</t>
  </si>
  <si>
    <t>05.12.2022 04:44:57</t>
  </si>
  <si>
    <t>05.12.2022 04:44:58</t>
  </si>
  <si>
    <t>05.12.2022 04:45:00</t>
  </si>
  <si>
    <t>05.12.2022 04:47:46</t>
  </si>
  <si>
    <t>05.12.2022 04:47:48</t>
  </si>
  <si>
    <t>05.12.2022 04:47:49</t>
  </si>
  <si>
    <t>05.12.2022 05:00:33</t>
  </si>
  <si>
    <t>05.12.2022 05:00:34</t>
  </si>
  <si>
    <t>05.12.2022 05:00:36</t>
  </si>
  <si>
    <t>05.12.2022 05:00:37</t>
  </si>
  <si>
    <t>05.12.2022 05:00:39</t>
  </si>
  <si>
    <t>05.12.2022 05:07:13</t>
  </si>
  <si>
    <t>05.12.2022 05:07:15</t>
  </si>
  <si>
    <t>05.12.2022 05:07:16</t>
  </si>
  <si>
    <t>05.12.2022 05:07:18</t>
  </si>
  <si>
    <t>05.12.2022 05:07:19</t>
  </si>
  <si>
    <t>05.12.2022 05:12:10</t>
  </si>
  <si>
    <t>05.12.2022 05:12:12</t>
  </si>
  <si>
    <t>05.12.2022 05:12:13</t>
  </si>
  <si>
    <t>05.12.2022 05:12:15</t>
  </si>
  <si>
    <t>05.12.2022 05:12:16</t>
  </si>
  <si>
    <t>05.12.2022 05:25:46</t>
  </si>
  <si>
    <t>05.12.2022 05:25:48</t>
  </si>
  <si>
    <t>05.12.2022 05:25:49</t>
  </si>
  <si>
    <t>05.12.2022 05:25:51</t>
  </si>
  <si>
    <t>05.12.2022 05:25:52</t>
  </si>
  <si>
    <t>05.12.2022 05:32:43</t>
  </si>
  <si>
    <t>05.12.2022 05:32:45</t>
  </si>
  <si>
    <t>05.12.2022 05:32:46</t>
  </si>
  <si>
    <t>05.12.2022 05:32:48</t>
  </si>
  <si>
    <t>05.12.2022 05:32:49</t>
  </si>
  <si>
    <t>05.12.2022 05:32:51</t>
  </si>
  <si>
    <t>05.12.2022 05:37:00</t>
  </si>
  <si>
    <t>05.12.2022 05:37:01</t>
  </si>
  <si>
    <t>05.12.2022 05:37:03</t>
  </si>
  <si>
    <t>05.12.2022 05:37:04</t>
  </si>
  <si>
    <t>05.12.2022 05:37:06</t>
  </si>
  <si>
    <t>05.12.2022 05:38:51</t>
  </si>
  <si>
    <t>05.12.2022 05:38:54</t>
  </si>
  <si>
    <t>05.12.2022 05:38:55</t>
  </si>
  <si>
    <t>05.12.2022 05:38:57</t>
  </si>
  <si>
    <t>05.12.2022 05:38:58</t>
  </si>
  <si>
    <t>05.12.2022 05:39:46</t>
  </si>
  <si>
    <t>05.12.2022 05:39:49</t>
  </si>
  <si>
    <t>05.12.2022 05:39:51</t>
  </si>
  <si>
    <t>05.12.2022 05:39:54</t>
  </si>
  <si>
    <t>05.12.2022 05:39:55</t>
  </si>
  <si>
    <t>05.12.2022 05:39:57</t>
  </si>
  <si>
    <t>05.12.2022 05:39:58</t>
  </si>
  <si>
    <t>05.12.2022 05:41:58</t>
  </si>
  <si>
    <t>05.12.2022 05:42:00</t>
  </si>
  <si>
    <t>05.12.2022 05:42:01</t>
  </si>
  <si>
    <t>05.12.2022 05:42:03</t>
  </si>
  <si>
    <t>05.12.2022 05:47:00</t>
  </si>
  <si>
    <t>05.12.2022 05:47:01</t>
  </si>
  <si>
    <t>05.12.2022 05:47:03</t>
  </si>
  <si>
    <t>05.12.2022 05:47:04</t>
  </si>
  <si>
    <t>05.12.2022 05:47:06</t>
  </si>
  <si>
    <t>05.12.2022 05:47:09</t>
  </si>
  <si>
    <t>05.12.2022 05:59:36</t>
  </si>
  <si>
    <t>05.12.2022 05:59:37</t>
  </si>
  <si>
    <t>05.12.2022 05:59:39</t>
  </si>
  <si>
    <t>05.12.2022 05:59:42</t>
  </si>
  <si>
    <t>05.12.2022 06:01:37</t>
  </si>
  <si>
    <t>05.12.2022 06:01:39</t>
  </si>
  <si>
    <t>05.12.2022 06:01:40</t>
  </si>
  <si>
    <t>05.12.2022 06:01:42</t>
  </si>
  <si>
    <t>05.12.2022 06:01:43</t>
  </si>
  <si>
    <t>05.12.2022 06:01:48</t>
  </si>
  <si>
    <t>05.12.2022 06:05:22</t>
  </si>
  <si>
    <t>05.12.2022 06:05:24</t>
  </si>
  <si>
    <t>05.12.2022 06:05:25</t>
  </si>
  <si>
    <t>05.12.2022 06:05:27</t>
  </si>
  <si>
    <t>05.12.2022 06:05:28</t>
  </si>
  <si>
    <t>05.12.2022 06:05:30</t>
  </si>
  <si>
    <t>05.12.2022 06:09:45</t>
  </si>
  <si>
    <t>05.12.2022 06:09:46</t>
  </si>
  <si>
    <t>05.12.2022 06:09:48</t>
  </si>
  <si>
    <t>05.12.2022 06:09:49</t>
  </si>
  <si>
    <t>05.12.2022 06:09:51</t>
  </si>
  <si>
    <t>05.12.2022 06:09:52</t>
  </si>
  <si>
    <t>05.12.2022 06:11:31</t>
  </si>
  <si>
    <t>05.12.2022 06:11:33</t>
  </si>
  <si>
    <t>05.12.2022 06:11:34</t>
  </si>
  <si>
    <t>05.12.2022 06:11:36</t>
  </si>
  <si>
    <t>05.12.2022 06:11:39</t>
  </si>
  <si>
    <t>05.12.2022 06:13:34</t>
  </si>
  <si>
    <t>05.12.2022 06:13:36</t>
  </si>
  <si>
    <t>05.12.2022 06:13:37</t>
  </si>
  <si>
    <t>05.12.2022 06:13:39</t>
  </si>
  <si>
    <t>05.12.2022 06:13:40</t>
  </si>
  <si>
    <t>05.12.2022 06:14:07</t>
  </si>
  <si>
    <t>05.12.2022 06:14:09</t>
  </si>
  <si>
    <t>05.12.2022 06:14:10</t>
  </si>
  <si>
    <t>05.12.2022 06:14:12</t>
  </si>
  <si>
    <t>05.12.2022 06:14:13</t>
  </si>
  <si>
    <t>05.12.2022 06:19:31</t>
  </si>
  <si>
    <t>05.12.2022 06:19:33</t>
  </si>
  <si>
    <t>05.12.2022 06:19:36</t>
  </si>
  <si>
    <t>05.12.2022 06:19:37</t>
  </si>
  <si>
    <t>05.12.2022 06:19:39</t>
  </si>
  <si>
    <t>05.12.2022 06:19:40</t>
  </si>
  <si>
    <t>05.12.2022 06:20:39</t>
  </si>
  <si>
    <t>05.12.2022 06:20:40</t>
  </si>
  <si>
    <t>05.12.2022 06:20:42</t>
  </si>
  <si>
    <t>05.12.2022 06:20:43</t>
  </si>
  <si>
    <t>05.12.2022 06:20:45</t>
  </si>
  <si>
    <t>05.12.2022 06:21:16</t>
  </si>
  <si>
    <t>05.12.2022 06:21:18</t>
  </si>
  <si>
    <t>05.12.2022 06:21:19</t>
  </si>
  <si>
    <t>05.12.2022 06:21:21</t>
  </si>
  <si>
    <t>05.12.2022 06:22:52</t>
  </si>
  <si>
    <t>05.12.2022 06:22:54</t>
  </si>
  <si>
    <t>05.12.2022 06:22:55</t>
  </si>
  <si>
    <t>05.12.2022 06:22:57</t>
  </si>
  <si>
    <t>05.12.2022 06:22:58</t>
  </si>
  <si>
    <t>05.12.2022 06:23:00</t>
  </si>
  <si>
    <t>05.12.2022 06:23:01</t>
  </si>
  <si>
    <t>05.12.2022 06:26:46</t>
  </si>
  <si>
    <t>05.12.2022 06:26:48</t>
  </si>
  <si>
    <t>05.12.2022 06:26:49</t>
  </si>
  <si>
    <t>05.12.2022 06:26:51</t>
  </si>
  <si>
    <t>05.12.2022 06:26:52</t>
  </si>
  <si>
    <t>05.12.2022 06:27:09</t>
  </si>
  <si>
    <t>05.12.2022 06:27:10</t>
  </si>
  <si>
    <t>05.12.2022 06:27:12</t>
  </si>
  <si>
    <t>05.12.2022 06:27:13</t>
  </si>
  <si>
    <t>05.12.2022 06:27:15</t>
  </si>
  <si>
    <t>05.12.2022 06:27:16</t>
  </si>
  <si>
    <t>05.12.2022 06:27:19</t>
  </si>
  <si>
    <t>05.12.2022 06:27:21</t>
  </si>
  <si>
    <t>05.12.2022 06:27:22</t>
  </si>
  <si>
    <t>05.12.2022 06:27:24</t>
  </si>
  <si>
    <t>05.12.2022 06:27:25</t>
  </si>
  <si>
    <t>05.12.2022 06:27:27</t>
  </si>
  <si>
    <t>05.12.2022 06:28:33</t>
  </si>
  <si>
    <t>05.12.2022 06:28:34</t>
  </si>
  <si>
    <t>05.12.2022 06:28:35</t>
  </si>
  <si>
    <t>05.12.2022 06:28:38</t>
  </si>
  <si>
    <t>05.12.2022 06:29:55</t>
  </si>
  <si>
    <t>05.12.2022 06:29:56</t>
  </si>
  <si>
    <t>05.12.2022 06:29:58</t>
  </si>
  <si>
    <t>05.12.2022 06:29:59</t>
  </si>
  <si>
    <t>05.12.2022 06:30:01</t>
  </si>
  <si>
    <t>05.12.2022 06:30:32</t>
  </si>
  <si>
    <t>05.12.2022 06:30:34</t>
  </si>
  <si>
    <t>05.12.2022 06:30:35</t>
  </si>
  <si>
    <t>05.12.2022 06:30:37</t>
  </si>
  <si>
    <t>05.12.2022 06:30:40</t>
  </si>
  <si>
    <t>05.12.2022 06:30:41</t>
  </si>
  <si>
    <t>05.12.2022 06:30:43</t>
  </si>
  <si>
    <t>05.12.2022 06:30:44</t>
  </si>
  <si>
    <t>05.12.2022 06:30:47</t>
  </si>
  <si>
    <t>05.12.2022 06:31:10</t>
  </si>
  <si>
    <t>05.12.2022 06:31:11</t>
  </si>
  <si>
    <t>05.12.2022 06:31:13</t>
  </si>
  <si>
    <t>05.12.2022 06:31:14</t>
  </si>
  <si>
    <t>05.12.2022 06:31:16</t>
  </si>
  <si>
    <t>05.12.2022 06:31:17</t>
  </si>
  <si>
    <t>05.12.2022 06:32:08</t>
  </si>
  <si>
    <t>05.12.2022 06:32:10</t>
  </si>
  <si>
    <t>05.12.2022 06:34:20</t>
  </si>
  <si>
    <t>05.12.2022 06:34:22</t>
  </si>
  <si>
    <t>05.12.2022 06:34:23</t>
  </si>
  <si>
    <t>05.12.2022 06:35:11</t>
  </si>
  <si>
    <t>05.12.2022 06:35:13</t>
  </si>
  <si>
    <t>05.12.2022 06:35:16</t>
  </si>
  <si>
    <t>05.12.2022 06:35:17</t>
  </si>
  <si>
    <t>05.12.2022 06:35:19</t>
  </si>
  <si>
    <t>05.12.2022 06:35:20</t>
  </si>
  <si>
    <t>05.12.2022 06:35:44</t>
  </si>
  <si>
    <t>05.12.2022 06:35:46</t>
  </si>
  <si>
    <t>05.12.2022 06:35:47</t>
  </si>
  <si>
    <t>05.12.2022 06:35:49</t>
  </si>
  <si>
    <t>05.12.2022 06:35:50</t>
  </si>
  <si>
    <t>05.12.2022 06:35:52</t>
  </si>
  <si>
    <t>05.12.2022 06:35:55</t>
  </si>
  <si>
    <t>05.12.2022 06:35:56</t>
  </si>
  <si>
    <t>05.12.2022 06:35:57</t>
  </si>
  <si>
    <t>05.12.2022 06:35:59</t>
  </si>
  <si>
    <t>05.12.2022 06:36:00</t>
  </si>
  <si>
    <t>05.12.2022 06:36:02</t>
  </si>
  <si>
    <t>05.12.2022 06:36:03</t>
  </si>
  <si>
    <t>05.12.2022 06:36:06</t>
  </si>
  <si>
    <t>05.12.2022 06:37:35</t>
  </si>
  <si>
    <t>05.12.2022 06:37:36</t>
  </si>
  <si>
    <t>05.12.2022 06:37:38</t>
  </si>
  <si>
    <t>05.12.2022 06:37:39</t>
  </si>
  <si>
    <t>05.12.2022 06:37:41</t>
  </si>
  <si>
    <t>05.12.2022 06:37:42</t>
  </si>
  <si>
    <t>05.12.2022 06:38:03</t>
  </si>
  <si>
    <t>05.12.2022 06:38:05</t>
  </si>
  <si>
    <t>05.12.2022 06:38:06</t>
  </si>
  <si>
    <t>05.12.2022 06:38:08</t>
  </si>
  <si>
    <t>05.12.2022 06:38:09</t>
  </si>
  <si>
    <t>05.12.2022 06:38:11</t>
  </si>
  <si>
    <t>05.12.2022 06:39:53</t>
  </si>
  <si>
    <t>05.12.2022 06:39:54</t>
  </si>
  <si>
    <t>05.12.2022 06:39:56</t>
  </si>
  <si>
    <t>05.12.2022 06:39:57</t>
  </si>
  <si>
    <t>05.12.2022 06:39:59</t>
  </si>
  <si>
    <t>05.12.2022 06:40:48</t>
  </si>
  <si>
    <t>05.12.2022 06:40:50</t>
  </si>
  <si>
    <t>05.12.2022 06:40:51</t>
  </si>
  <si>
    <t>05.12.2022 06:40:53</t>
  </si>
  <si>
    <t>05.12.2022 06:40:54</t>
  </si>
  <si>
    <t>05.12.2022 06:40:56</t>
  </si>
  <si>
    <t>05.12.2022 06:40:57</t>
  </si>
  <si>
    <t>05.12.2022 06:43:14</t>
  </si>
  <si>
    <t>05.12.2022 06:43:15</t>
  </si>
  <si>
    <t>05.12.2022 06:43:17</t>
  </si>
  <si>
    <t>05.12.2022 06:43:18</t>
  </si>
  <si>
    <t>05.12.2022 06:44:14</t>
  </si>
  <si>
    <t>05.12.2022 06:44:15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</si>
  <si>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</si>
  <si>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</si>
  <si>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</si>
  <si>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</si>
  <si>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</si>
  <si>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</si>
  <si>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06:44:27</t>
  </si>
  <si>
    <t>05.12.2022 06:44:44</t>
  </si>
  <si>
    <t>05.12.2022 06:44:45</t>
  </si>
  <si>
    <t>05.12.2022 06:44:47</t>
  </si>
  <si>
    <t>05.12.2022 06:44:48</t>
  </si>
  <si>
    <t>05.12.2022 06:44:50</t>
  </si>
  <si>
    <t>05.12.2022 06:45:03</t>
  </si>
  <si>
    <t>05.12.2022 06:45:06</t>
  </si>
  <si>
    <t>05.12.2022 06:45:08</t>
  </si>
  <si>
    <t>05.12.2022 06:45:09</t>
  </si>
  <si>
    <t>05.12.2022 06:45:11</t>
  </si>
  <si>
    <t>05.12.2022 06:45:12</t>
  </si>
  <si>
    <t>05.12.2022 06:46:03</t>
  </si>
  <si>
    <t>05.12.2022 06:46:05</t>
  </si>
  <si>
    <t>05.12.2022 06:46:06</t>
  </si>
  <si>
    <t>05.12.2022 06:46:08</t>
  </si>
  <si>
    <t>05.12.2022 06:46:09</t>
  </si>
  <si>
    <t>05.12.2022 06:46:41</t>
  </si>
  <si>
    <t>05.12.2022 06:46:42</t>
  </si>
  <si>
    <t>05.12.2022 06:46:44</t>
  </si>
  <si>
    <t>05.12.2022 06:46:45</t>
  </si>
  <si>
    <t>05.12.2022 06:46:47</t>
  </si>
  <si>
    <t>05.12.2022 06:46:50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</si>
  <si>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</si>
  <si>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</si>
  <si>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</si>
  <si>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</si>
  <si>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</si>
  <si>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</si>
  <si>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</si>
  <si>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</si>
  <si>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06:48:57</t>
  </si>
  <si>
    <t>05.12.2022 06:48:59</t>
  </si>
  <si>
    <t>05.12.2022 06:49:00</t>
  </si>
  <si>
    <t>05.12.2022 06:49:02</t>
  </si>
  <si>
    <t>05.12.2022 06:49:03</t>
  </si>
  <si>
    <t>05.12.2022 06:49:29</t>
  </si>
  <si>
    <t>05.12.2022 06:49:30</t>
  </si>
  <si>
    <t>05.12.2022 06:49:32</t>
  </si>
  <si>
    <t>05.12.2022 06:49:33</t>
  </si>
  <si>
    <t>05.12.2022 06:49:35</t>
  </si>
  <si>
    <t>05.12.2022 06:49:36</t>
  </si>
  <si>
    <t>05.12.2022 06:51:21</t>
  </si>
  <si>
    <t>05.12.2022 06:51:23</t>
  </si>
  <si>
    <t>05.12.2022 06:51:24</t>
  </si>
  <si>
    <t>05.12.2022 06:51:26</t>
  </si>
  <si>
    <t>05.12.2022 06:51:27</t>
  </si>
  <si>
    <t>05.12.2022 06:51:33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</si>
  <si>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</si>
  <si>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</si>
  <si>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</si>
  <si>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</si>
  <si>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</si>
  <si>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</si>
  <si>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06:51:46</t>
  </si>
  <si>
    <t>05.12.2022 06:52:16</t>
  </si>
  <si>
    <t>05.12.2022 06:52:18</t>
  </si>
  <si>
    <t>05.12.2022 06:52:19</t>
  </si>
  <si>
    <t>05.12.2022 06:52:21</t>
  </si>
  <si>
    <t>05.12.2022 06:52:22</t>
  </si>
  <si>
    <t>05.12.2022 06:52:24</t>
  </si>
  <si>
    <t>05.12.2022 06:53:30</t>
  </si>
  <si>
    <t>05.12.2022 06:53:31</t>
  </si>
  <si>
    <t>05.12.2022 06:53:33</t>
  </si>
  <si>
    <t>05.12.2022 06:53:34</t>
  </si>
  <si>
    <t>05.12.2022 06:53:36</t>
  </si>
  <si>
    <t>05.12.2022 06:53:37</t>
  </si>
  <si>
    <t>05.12.2022 06:53:39</t>
  </si>
  <si>
    <t>05.12.2022 06:53:57</t>
  </si>
  <si>
    <t>05.12.2022 06:53:58</t>
  </si>
  <si>
    <t>05.12.2022 06:54:00</t>
  </si>
  <si>
    <t>05.12.2022 06:54:01</t>
  </si>
  <si>
    <t>05.12.2022 06:54:03</t>
  </si>
  <si>
    <t>05.12.2022 06:56:00</t>
  </si>
  <si>
    <t>05.12.2022 06:56:01</t>
  </si>
  <si>
    <t>05.12.2022 06:56:03</t>
  </si>
  <si>
    <t>05.12.2022 06:56:04</t>
  </si>
  <si>
    <t>05.12.2022 06:56:16</t>
  </si>
  <si>
    <t>05.12.2022 06:56:18</t>
  </si>
  <si>
    <t>05.12.2022 06:56:19</t>
  </si>
  <si>
    <t>05.12.2022 06:56:21</t>
  </si>
  <si>
    <t>05.12.2022 06:56:22</t>
  </si>
  <si>
    <t>05.12.2022 06:58:06</t>
  </si>
  <si>
    <t>05.12.2022 06:58:07</t>
  </si>
  <si>
    <t>05.12.2022 06:58:09</t>
  </si>
  <si>
    <t>05.12.2022 06:58:10</t>
  </si>
  <si>
    <t>05.12.2022 06:58:12</t>
  </si>
  <si>
    <t>05.12.2022 06:58:13</t>
  </si>
  <si>
    <t>05.12.2022 06:58:15</t>
  </si>
  <si>
    <t>05.12.2022 06:58:31</t>
  </si>
  <si>
    <t>05.12.2022 06:58:33</t>
  </si>
  <si>
    <t>05.12.2022 06:58:34</t>
  </si>
  <si>
    <t>05.12.2022 06:58:36</t>
  </si>
  <si>
    <t>05.12.2022 06:58:37</t>
  </si>
  <si>
    <t>05.12.2022 06:59:03</t>
  </si>
  <si>
    <t>05.12.2022 06:59:04</t>
  </si>
  <si>
    <t>05.12.2022 06:59:06</t>
  </si>
  <si>
    <t>05.12.2022 06:59:07</t>
  </si>
  <si>
    <t>05.12.2022 06:59:09</t>
  </si>
  <si>
    <t>05.12.2022 06:59:10</t>
  </si>
  <si>
    <t>05.12.2022 07:01:27</t>
  </si>
  <si>
    <t>05.12.2022 07:01:28</t>
  </si>
  <si>
    <t>05.12.2022 07:01:30</t>
  </si>
  <si>
    <t>05.12.2022 07:01:31</t>
  </si>
  <si>
    <t>05.12.2022 07:01:33</t>
  </si>
  <si>
    <t>05.12.2022 07:01:34</t>
  </si>
  <si>
    <t>05.12.2022 07:01:36</t>
  </si>
  <si>
    <t>05.12.2022 07:02:28</t>
  </si>
  <si>
    <t>05.12.2022 07:02:30</t>
  </si>
  <si>
    <t>05.12.2022 07:02:31</t>
  </si>
  <si>
    <t>05.12.2022 07:02:33</t>
  </si>
  <si>
    <t>05.12.2022 07:02:34</t>
  </si>
  <si>
    <t>05.12.2022 07:02:36</t>
  </si>
  <si>
    <t>05.12.2022 07:02:49</t>
  </si>
  <si>
    <t>05.12.2022 07:03:09</t>
  </si>
  <si>
    <t>05.12.2022 07:03:10</t>
  </si>
  <si>
    <t>05.12.2022 07:03:12</t>
  </si>
  <si>
    <t>05.12.2022 07:03:13</t>
  </si>
  <si>
    <t>05.12.2022 07:03:15</t>
  </si>
  <si>
    <t>05.12.2022 07:03:42</t>
  </si>
  <si>
    <t>05.12.2022 07:06:27</t>
  </si>
  <si>
    <t>05.12.2022 07:06:28</t>
  </si>
  <si>
    <t>05.12.2022 07:06:30</t>
  </si>
  <si>
    <t>05.12.2022 07:06:31</t>
  </si>
  <si>
    <t>05.12.2022 07:09:19</t>
  </si>
  <si>
    <t>05.12.2022 07:09:21</t>
  </si>
  <si>
    <t>05.12.2022 07:09:22</t>
  </si>
  <si>
    <t>05.12.2022 07:09:24</t>
  </si>
  <si>
    <t>05.12.2022 07:09:25</t>
  </si>
  <si>
    <t>05.12.2022 07:09:27</t>
  </si>
  <si>
    <t>05.12.2022 07:09:30</t>
  </si>
  <si>
    <t>05.12.2022 07:09:31</t>
  </si>
  <si>
    <t>05.12.2022 07:09:33</t>
  </si>
  <si>
    <t>05.12.2022 07:09:34</t>
  </si>
  <si>
    <t>05.12.2022 07:10:21</t>
  </si>
  <si>
    <t>05.12.2022 07:10:22</t>
  </si>
  <si>
    <t>05.12.2022 07:10:24</t>
  </si>
  <si>
    <t>05.12.2022 07:10:25</t>
  </si>
  <si>
    <t>05.12.2022 07:10:27</t>
  </si>
  <si>
    <t>05.12.2022 07:10:28</t>
  </si>
  <si>
    <t>05.12.2022 07:10:30</t>
  </si>
  <si>
    <t>05.12.2022 07:10:31</t>
  </si>
  <si>
    <t>05.12.2022 07:10:33</t>
  </si>
  <si>
    <t>05.12.2022 07:10:34</t>
  </si>
  <si>
    <t>05.12.2022 07:10:36</t>
  </si>
  <si>
    <t>05.12.2022 07:10:37</t>
  </si>
  <si>
    <t>05.12.2022 07:10:39</t>
  </si>
  <si>
    <t>05.12.2022 07:11:18</t>
  </si>
  <si>
    <t>05.12.2022 07:11:19</t>
  </si>
  <si>
    <t>05.12.2022 07:11:21</t>
  </si>
  <si>
    <t>05.12.2022 07:11:22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</si>
  <si>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</si>
  <si>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</si>
  <si>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</si>
  <si>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</si>
  <si>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</si>
  <si>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</si>
  <si>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07:15:49</t>
  </si>
  <si>
    <t>05.12.2022 07:15:51</t>
  </si>
  <si>
    <t>05.12.2022 07:15:52</t>
  </si>
  <si>
    <t>05.12.2022 07:15:54</t>
  </si>
  <si>
    <t>05.12.2022 07:15:55</t>
  </si>
  <si>
    <t>05.12.2022 07:15:57</t>
  </si>
  <si>
    <t>05.12.2022 07:15:58</t>
  </si>
  <si>
    <t>05.12.2022 07:16:06</t>
  </si>
  <si>
    <t>05.12.2022 07:16:07</t>
  </si>
  <si>
    <t>05.12.2022 07:16:09</t>
  </si>
  <si>
    <t>05.12.2022 07:16:10</t>
  </si>
  <si>
    <t>05.12.2022 07:16:12</t>
  </si>
  <si>
    <t>05.12.2022 07:17:10</t>
  </si>
  <si>
    <t>05.12.2022 07:17:12</t>
  </si>
  <si>
    <t>05.12.2022 07:17:13</t>
  </si>
  <si>
    <t>05.12.2022 07:17:15</t>
  </si>
  <si>
    <t>05.12.2022 07:17:16</t>
  </si>
  <si>
    <t>05.12.2022 07:17:18</t>
  </si>
  <si>
    <t>05.12.2022 07:17:19</t>
  </si>
  <si>
    <t>05.12.2022 07:17:21</t>
  </si>
  <si>
    <t>05.12.2022 07:18:55</t>
  </si>
  <si>
    <t>05.12.2022 07:18:57</t>
  </si>
  <si>
    <t>05.12.2022 07:18:58</t>
  </si>
  <si>
    <t>05.12.2022 07:19:00</t>
  </si>
  <si>
    <t>05.12.2022 07:19:03</t>
  </si>
  <si>
    <t>05.12.2022 07:19:54</t>
  </si>
  <si>
    <t>05.12.2022 07:19:55</t>
  </si>
  <si>
    <t>05.12.2022 07:19:57</t>
  </si>
  <si>
    <t>05.12.2022 07:19:58</t>
  </si>
  <si>
    <t>05.12.2022 07:20:00</t>
  </si>
  <si>
    <t>05.12.2022 07:20:01</t>
  </si>
  <si>
    <t>05.12.2022 07:20:03</t>
  </si>
  <si>
    <t>05.12.2022 07:20:04</t>
  </si>
  <si>
    <t>05.12.2022 07:20:15</t>
  </si>
  <si>
    <t>05.12.2022 07:20:16</t>
  </si>
  <si>
    <t>05.12.2022 07:20:18</t>
  </si>
  <si>
    <t>05.12.2022 07:20:19</t>
  </si>
  <si>
    <t>05.12.2022 07:20:21</t>
  </si>
  <si>
    <t>05.12.2022 07:20:22</t>
  </si>
  <si>
    <t>05.12.2022 07:20:24</t>
  </si>
  <si>
    <t>05.12.2022 07:20:25</t>
  </si>
  <si>
    <t>05.12.2022 07:20:42</t>
  </si>
  <si>
    <t>05.12.2022 07:20:43</t>
  </si>
  <si>
    <t>05.12.2022 07:20:45</t>
  </si>
  <si>
    <t>05.12.2022 07:20:46</t>
  </si>
  <si>
    <t>05.12.2022 07:20:48</t>
  </si>
  <si>
    <t>05.12.2022 07:21:33</t>
  </si>
  <si>
    <t>05.12.2022 07:21:34</t>
  </si>
  <si>
    <t>05.12.2022 07:21:36</t>
  </si>
  <si>
    <t>05.12.2022 07:21:37</t>
  </si>
  <si>
    <t>05.12.2022 07:21:39</t>
  </si>
  <si>
    <t>05.12.2022 07:22:08</t>
  </si>
  <si>
    <t>05.12.2022 07:22:10</t>
  </si>
  <si>
    <t>05.12.2022 07:22:11</t>
  </si>
  <si>
    <t>05.12.2022 07:22:13</t>
  </si>
  <si>
    <t>05.12.2022 07:22:16</t>
  </si>
  <si>
    <t>05.12.2022 07:23:34</t>
  </si>
  <si>
    <t>05.12.2022 07:23:35</t>
  </si>
  <si>
    <t>05.12.2022 07:23:37</t>
  </si>
  <si>
    <t>05.12.2022 07:23:38</t>
  </si>
  <si>
    <t>05.12.2022 07:24:08</t>
  </si>
  <si>
    <t>05.12.2022 07:24:10</t>
  </si>
  <si>
    <t>05.12.2022 07:24:11</t>
  </si>
  <si>
    <t>05.12.2022 07:24:13</t>
  </si>
  <si>
    <t>05.12.2022 07:24:23</t>
  </si>
  <si>
    <t>05.12.2022 07:24:25</t>
  </si>
  <si>
    <t>05.12.2022 07:24:26</t>
  </si>
  <si>
    <t>05.12.2022 07:24:28</t>
  </si>
  <si>
    <t>05.12.2022 07:24:29</t>
  </si>
  <si>
    <t>05.12.2022 07:24:47</t>
  </si>
  <si>
    <t>05.12.2022 07:24:49</t>
  </si>
  <si>
    <t>05.12.2022 07:24:50</t>
  </si>
  <si>
    <t>05.12.2022 07:24:52</t>
  </si>
  <si>
    <t>05.12.2022 07:24:53</t>
  </si>
  <si>
    <t>05.12.2022 07:24:56</t>
  </si>
  <si>
    <t>05.12.2022 07:26:11</t>
  </si>
  <si>
    <t>05.12.2022 07:26:13</t>
  </si>
  <si>
    <t>05.12.2022 07:26:14</t>
  </si>
  <si>
    <t>05.12.2022 07:26:16</t>
  </si>
  <si>
    <t>05.12.2022 07:26:17</t>
  </si>
  <si>
    <t>05.12.2022 07:26:19</t>
  </si>
  <si>
    <t>05.12.2022 07:26:20</t>
  </si>
  <si>
    <t>05.12.2022 07:26:22</t>
  </si>
  <si>
    <t>05.12.2022 07:28:05</t>
  </si>
  <si>
    <t>05.12.2022 07:28:07</t>
  </si>
  <si>
    <t>05.12.2022 07:28:08</t>
  </si>
  <si>
    <t>05.12.2022 07:28:11</t>
  </si>
  <si>
    <t>05.12.2022 07:28:13</t>
  </si>
  <si>
    <t>05.12.2022 07:28:14</t>
  </si>
  <si>
    <t>05.12.2022 07:28:16</t>
  </si>
  <si>
    <t>05.12.2022 07:28:17</t>
  </si>
  <si>
    <t>05.12.2022 07:28:20</t>
  </si>
  <si>
    <t>05.12.2022 07:28:29</t>
  </si>
  <si>
    <t>05.12.2022 07:28:31</t>
  </si>
  <si>
    <t>05.12.2022 07:28:32</t>
  </si>
  <si>
    <t>05.12.2022 07:28:34</t>
  </si>
  <si>
    <t>05.12.2022 07:28:35</t>
  </si>
  <si>
    <t>05.12.2022 07:28:37</t>
  </si>
  <si>
    <t>05.12.2022 07:28:38</t>
  </si>
  <si>
    <t>05.12.2022 07:28:40</t>
  </si>
  <si>
    <t>05.12.2022 07:28:41</t>
  </si>
  <si>
    <t>05.12.2022 07:28:43</t>
  </si>
  <si>
    <t>05.12.2022 07:28:44</t>
  </si>
  <si>
    <t>05.12.2022 07:28:59</t>
  </si>
  <si>
    <t>05.12.2022 07:29:01</t>
  </si>
  <si>
    <t>05.12.2022 07:29:02</t>
  </si>
  <si>
    <t>05.12.2022 07:29:04</t>
  </si>
  <si>
    <t>05.12.2022 07:29:05</t>
  </si>
  <si>
    <t>05.12.2022 07:29:07</t>
  </si>
  <si>
    <t>05.12.2022 07:29:08</t>
  </si>
  <si>
    <t>05.12.2022 07:29:10</t>
  </si>
  <si>
    <t>05.12.2022 07:29:47</t>
  </si>
  <si>
    <t>05.12.2022 07:29:49</t>
  </si>
  <si>
    <t>05.12.2022 07:29:50</t>
  </si>
  <si>
    <t>05.12.2022 07:29:52</t>
  </si>
  <si>
    <t>05.12.2022 07:29:53</t>
  </si>
  <si>
    <t>05.12.2022 07:29:56</t>
  </si>
  <si>
    <t>05.12.2022 07:29:58</t>
  </si>
  <si>
    <t>05.12.2022 07:29:59</t>
  </si>
  <si>
    <t>05.12.2022 07:30:01</t>
  </si>
  <si>
    <t>05.12.2022 07:30:02</t>
  </si>
  <si>
    <t>05.12.2022 07:30:32</t>
  </si>
  <si>
    <t>05.12.2022 07:30:34</t>
  </si>
  <si>
    <t>05.12.2022 07:30:35</t>
  </si>
  <si>
    <t>05.12.2022 07:30:37</t>
  </si>
  <si>
    <t>05.12.2022 07:30:38</t>
  </si>
  <si>
    <t>05.12.2022 07:30:41</t>
  </si>
  <si>
    <t>05.12.2022 07:30:59</t>
  </si>
  <si>
    <t>05.12.2022 07:31:01</t>
  </si>
  <si>
    <t>05.12.2022 07:31:02</t>
  </si>
  <si>
    <t>05.12.2022 07:31:04</t>
  </si>
  <si>
    <t>05.12.2022 07:31:05</t>
  </si>
  <si>
    <t>05.12.2022 07:31:20</t>
  </si>
  <si>
    <t>05.12.2022 07:31:22</t>
  </si>
  <si>
    <t>05.12.2022 07:31:23</t>
  </si>
  <si>
    <t>05.12.2022 07:31:25</t>
  </si>
  <si>
    <t>05.12.2022 07:31:26</t>
  </si>
  <si>
    <t>05.12.2022 07:31:28</t>
  </si>
  <si>
    <t>05.12.2022 07:31:31</t>
  </si>
  <si>
    <t>05.12.2022 07:31:53</t>
  </si>
  <si>
    <t>05.12.2022 07:31:55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</si>
  <si>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</si>
  <si>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</si>
  <si>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</si>
  <si>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</si>
  <si>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</si>
  <si>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</si>
  <si>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</si>
  <si>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07:32:07</t>
  </si>
  <si>
    <t>05.12.2022 07:32:25</t>
  </si>
  <si>
    <t>05.12.2022 07:32:26</t>
  </si>
  <si>
    <t>05.12.2022 07:32:28</t>
  </si>
  <si>
    <t>05.12.2022 07:32:29</t>
  </si>
  <si>
    <t>05.12.2022 07:32:31</t>
  </si>
  <si>
    <t>05.12.2022 07:32:32</t>
  </si>
  <si>
    <t>05.12.2022 07:32:34</t>
  </si>
  <si>
    <t>05.12.2022 07:32:35</t>
  </si>
  <si>
    <t>05.12.2022 07:32:50</t>
  </si>
  <si>
    <t>05.12.2022 07:32:53</t>
  </si>
  <si>
    <t>05.12.2022 07:32:55</t>
  </si>
  <si>
    <t>05.12.2022 07:32:56</t>
  </si>
  <si>
    <t>05.12.2022 07:32:59</t>
  </si>
  <si>
    <t>05.12.2022 07:33:01</t>
  </si>
  <si>
    <t>05.12.2022 07:33:02</t>
  </si>
  <si>
    <t>05.12.2022 07:33:10</t>
  </si>
  <si>
    <t>05.12.2022 07:33:11</t>
  </si>
  <si>
    <t>05.12.2022 07:33:13</t>
  </si>
  <si>
    <t>05.12.2022 07:33:14</t>
  </si>
  <si>
    <t>05.12.2022 07:33:16</t>
  </si>
  <si>
    <t>05.12.2022 07:33:17</t>
  </si>
  <si>
    <t>05.12.2022 07:33:19</t>
  </si>
  <si>
    <t>05.12.2022 07:33:43</t>
  </si>
  <si>
    <t>05.12.2022 07:33:44</t>
  </si>
  <si>
    <t>05.12.2022 07:33:45</t>
  </si>
  <si>
    <t>05.12.2022 07:33:47</t>
  </si>
  <si>
    <t>05.12.2022 07:34:21</t>
  </si>
  <si>
    <t>05.12.2022 07:34:23</t>
  </si>
  <si>
    <t>05.12.2022 07:34:24</t>
  </si>
  <si>
    <t>05.12.2022 07:34:26</t>
  </si>
  <si>
    <t>05.12.2022 07:34:27</t>
  </si>
  <si>
    <t>05.12.2022 07:34:29</t>
  </si>
  <si>
    <t>05.12.2022 07:34:30</t>
  </si>
  <si>
    <t>05.12.2022 07:34:32</t>
  </si>
  <si>
    <t>05.12.2022 07:35:05</t>
  </si>
  <si>
    <t>05.12.2022 07:35:06</t>
  </si>
  <si>
    <t>05.12.2022 07:35:08</t>
  </si>
  <si>
    <t>05.12.2022 07:35:12</t>
  </si>
  <si>
    <t>05.12.2022 07:35:17</t>
  </si>
  <si>
    <t>05.12.2022 07:35:20</t>
  </si>
  <si>
    <t>05.12.2022 07:35:47</t>
  </si>
  <si>
    <t>05.12.2022 07:35:48</t>
  </si>
  <si>
    <t>05.12.2022 07:35:50</t>
  </si>
  <si>
    <t>05.12.2022 07:35:53</t>
  </si>
  <si>
    <t>05.12.2022 07:35:56</t>
  </si>
  <si>
    <t>05.12.2022 07:35:57</t>
  </si>
  <si>
    <t>05.12.2022 07:35:59</t>
  </si>
  <si>
    <t>05.12.2022 07:36:00</t>
  </si>
  <si>
    <t>05.12.2022 07:36:02</t>
  </si>
  <si>
    <t>05.12.2022 07:36:03</t>
  </si>
  <si>
    <t>05.12.2022 07:36:05</t>
  </si>
  <si>
    <t>05.12.2022 07:36:06</t>
  </si>
  <si>
    <t>05.12.2022 07:36:08</t>
  </si>
  <si>
    <t>05.12.2022 07:36:09</t>
  </si>
  <si>
    <t>05.12.2022 07:36:21</t>
  </si>
  <si>
    <t>05.12.2022 07:36:23</t>
  </si>
  <si>
    <t>05.12.2022 07:36:24</t>
  </si>
  <si>
    <t>05.12.2022 07:36:26</t>
  </si>
  <si>
    <t>05.12.2022 07:36:27</t>
  </si>
  <si>
    <t>05.12.2022 07:36:57</t>
  </si>
  <si>
    <t>05.12.2022 07:36:59</t>
  </si>
  <si>
    <t>05.12.2022 07:37:00</t>
  </si>
  <si>
    <t>05.12.2022 07:37:02</t>
  </si>
  <si>
    <t>05.12.2022 07:37:03</t>
  </si>
  <si>
    <t>05.12.2022 07:37:05</t>
  </si>
  <si>
    <t>05.12.2022 07:37:15</t>
  </si>
  <si>
    <t>05.12.2022 07:37:17</t>
  </si>
  <si>
    <t>05.12.2022 07:37:18</t>
  </si>
  <si>
    <t>05.12.2022 07:37:20</t>
  </si>
  <si>
    <t>05.12.2022 07:37:21</t>
  </si>
  <si>
    <t>05.12.2022 07:37:24</t>
  </si>
  <si>
    <t>05.12.2022 07:37:29</t>
  </si>
  <si>
    <t>05.12.2022 07:37:30</t>
  </si>
  <si>
    <t>05.12.2022 07:37:32</t>
  </si>
  <si>
    <t>05.12.2022 07:37:33</t>
  </si>
  <si>
    <t>05.12.2022 07:37:35</t>
  </si>
  <si>
    <t>05.12.2022 07:37:38</t>
  </si>
  <si>
    <t>05.12.2022 07:37:42</t>
  </si>
  <si>
    <t>05.12.2022 07:37:44</t>
  </si>
  <si>
    <t>05.12.2022 07:37:45</t>
  </si>
  <si>
    <t>05.12.2022 07:37:47</t>
  </si>
  <si>
    <t>05.12.2022 07:37:48</t>
  </si>
  <si>
    <t>05.12.2022 07:37:50</t>
  </si>
  <si>
    <t>05.12.2022 07:37:51</t>
  </si>
  <si>
    <t>05.12.2022 07:37:53</t>
  </si>
  <si>
    <t>05.12.2022 07:37:56</t>
  </si>
  <si>
    <t>05.12.2022 07:38:36</t>
  </si>
  <si>
    <t>05.12.2022 07:38:38</t>
  </si>
  <si>
    <t>05.12.2022 07:38:39</t>
  </si>
  <si>
    <t>05.12.2022 07:38:41</t>
  </si>
  <si>
    <t>05.12.2022 07:38:42</t>
  </si>
  <si>
    <t>05.12.2022 07:38:44</t>
  </si>
  <si>
    <t>05.12.2022 07:39:02</t>
  </si>
  <si>
    <t>05.12.2022 07:39:06</t>
  </si>
  <si>
    <t>05.12.2022 07:39:08</t>
  </si>
  <si>
    <t>05.12.2022 07:39:09</t>
  </si>
  <si>
    <t>05.12.2022 07:39:12</t>
  </si>
  <si>
    <t>05.12.2022 07:39:48</t>
  </si>
  <si>
    <t>05.12.2022 07:39:50</t>
  </si>
  <si>
    <t>05.12.2022 07:39:51</t>
  </si>
  <si>
    <t>05.12.2022 07:39:53</t>
  </si>
  <si>
    <t>05.12.2022 07:39:54</t>
  </si>
  <si>
    <t>05.12.2022 07:39:56</t>
  </si>
  <si>
    <t>05.12.2022 07:39:57</t>
  </si>
  <si>
    <t>05.12.2022 07:39:59</t>
  </si>
  <si>
    <t>05.12.2022 07:40:00</t>
  </si>
  <si>
    <t>05.12.2022 07:40:24</t>
  </si>
  <si>
    <t>05.12.2022 07:40:26</t>
  </si>
  <si>
    <t>05.12.2022 07:40:27</t>
  </si>
  <si>
    <t>05.12.2022 07:40:29</t>
  </si>
  <si>
    <t>05.12.2022 07:40:30</t>
  </si>
  <si>
    <t>05.12.2022 07:40:32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</si>
  <si>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</si>
  <si>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</si>
  <si>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</si>
  <si>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</si>
  <si>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</si>
  <si>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</si>
  <si>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07:41:02</t>
  </si>
  <si>
    <t>05.12.2022 07:41:06</t>
  </si>
  <si>
    <t>05.12.2022 07:41:08</t>
  </si>
  <si>
    <t>05.12.2022 07:41:09</t>
  </si>
  <si>
    <t>05.12.2022 07:41:11</t>
  </si>
  <si>
    <t>05.12.2022 07:41:12</t>
  </si>
  <si>
    <t>05.12.2022 07:41:15</t>
  </si>
  <si>
    <t>05.12.2022 07:41:17</t>
  </si>
  <si>
    <t>05.12.2022 07:41:20</t>
  </si>
  <si>
    <t>05.12.2022 07:41:21</t>
  </si>
  <si>
    <t>05.12.2022 07:41:23</t>
  </si>
  <si>
    <t>05.12.2022 07:41:24</t>
  </si>
  <si>
    <t>05.12.2022 07:41:26</t>
  </si>
  <si>
    <t>05.12.2022 07:41:27</t>
  </si>
  <si>
    <t>05.12.2022 07:41:45</t>
  </si>
  <si>
    <t>05.12.2022 07:41:47</t>
  </si>
  <si>
    <t>05.12.2022 07:41:48</t>
  </si>
  <si>
    <t>05.12.2022 07:41:50</t>
  </si>
  <si>
    <t>05.12.2022 07:41:51</t>
  </si>
  <si>
    <t>05.12.2022 07:41:53</t>
  </si>
  <si>
    <t>05.12.2022 07:42:00</t>
  </si>
  <si>
    <t>05.12.2022 07:42:02</t>
  </si>
  <si>
    <t>05.12.2022 07:42:03</t>
  </si>
  <si>
    <t>05.12.2022 07:42:05</t>
  </si>
  <si>
    <t>05.12.2022 07:42:06</t>
  </si>
  <si>
    <t>05.12.2022 07:42:26</t>
  </si>
  <si>
    <t>05.12.2022 07:42:27</t>
  </si>
  <si>
    <t>05.12.2022 07:42:29</t>
  </si>
  <si>
    <t>05.12.2022 07:42:30</t>
  </si>
  <si>
    <t>05.12.2022 07:42:32</t>
  </si>
  <si>
    <t>05.12.2022 07:42:33</t>
  </si>
  <si>
    <t>05.12.2022 07:42:35</t>
  </si>
  <si>
    <t>05.12.2022 07:42:36</t>
  </si>
  <si>
    <t>05.12.2022 07:42:45</t>
  </si>
  <si>
    <t>05.12.2022 07:42:47</t>
  </si>
  <si>
    <t>05.12.2022 07:42:48</t>
  </si>
  <si>
    <t>05.12.2022 07:42:50</t>
  </si>
  <si>
    <t>05.12.2022 07:42:51</t>
  </si>
  <si>
    <t>05.12.2022 07:43:05</t>
  </si>
  <si>
    <t>05.12.2022 07:43:08</t>
  </si>
  <si>
    <t>05.12.2022 07:43:09</t>
  </si>
  <si>
    <t>05.12.2022 07:43:11</t>
  </si>
  <si>
    <t>05.12.2022 07:43:12</t>
  </si>
  <si>
    <t>05.12.2022 07:43:14</t>
  </si>
  <si>
    <t>05.12.2022 07:43:39</t>
  </si>
  <si>
    <t>05.12.2022 07:43:41</t>
  </si>
  <si>
    <t>05.12.2022 07:43:42</t>
  </si>
  <si>
    <t>05.12.2022 07:43:45</t>
  </si>
  <si>
    <t>05.12.2022 07:43:48</t>
  </si>
  <si>
    <t>05.12.2022 07:43:50</t>
  </si>
  <si>
    <t>05.12.2022 07:43:51</t>
  </si>
  <si>
    <t>05.12.2022 07:43:53</t>
  </si>
  <si>
    <t>05.12.2022 07:43:54</t>
  </si>
  <si>
    <t>05.12.2022 07:43:56</t>
  </si>
  <si>
    <t>05.12.2022 07:43:57</t>
  </si>
  <si>
    <t>05.12.2022 07:44:00</t>
  </si>
  <si>
    <t>05.12.2022 07:44:02</t>
  </si>
  <si>
    <t>05.12.2022 07:44:03</t>
  </si>
  <si>
    <t>05.12.2022 07:44:05</t>
  </si>
  <si>
    <t>05.12.2022 07:44:06</t>
  </si>
  <si>
    <t>05.12.2022 07:44:08</t>
  </si>
  <si>
    <t>05.12.2022 07:44:09</t>
  </si>
  <si>
    <t>05.12.2022 07:44:11</t>
  </si>
  <si>
    <t>05.12.2022 07:44:21</t>
  </si>
  <si>
    <t>05.12.2022 07:44:22</t>
  </si>
  <si>
    <t>05.12.2022 07:44:24</t>
  </si>
  <si>
    <t>05.12.2022 07:44:25</t>
  </si>
  <si>
    <t>05.12.2022 07:44:27</t>
  </si>
  <si>
    <t>05.12.2022 07:44:28</t>
  </si>
  <si>
    <t>05.12.2022 07:44:30</t>
  </si>
  <si>
    <t>05.12.2022 07:44:33</t>
  </si>
  <si>
    <t>05.12.2022 07:44:34</t>
  </si>
  <si>
    <t>05.12.2022 07:44:36</t>
  </si>
  <si>
    <t>05.12.2022 07:44:37</t>
  </si>
  <si>
    <t>05.12.2022 07:44:39</t>
  </si>
  <si>
    <t>05.12.2022 07:44:57</t>
  </si>
  <si>
    <t>05.12.2022 07:44:58</t>
  </si>
  <si>
    <t>05.12.2022 07:45:00</t>
  </si>
  <si>
    <t>05.12.2022 07:45:01</t>
  </si>
  <si>
    <t>05.12.2022 07:45:03</t>
  </si>
  <si>
    <t>05.12.2022 07:45:04</t>
  </si>
  <si>
    <t>05.12.2022 07:45:06</t>
  </si>
  <si>
    <t>05.12.2022 07:45:54</t>
  </si>
  <si>
    <t>05.12.2022 07:45:55</t>
  </si>
  <si>
    <t>05.12.2022 07:45:57</t>
  </si>
  <si>
    <t>05.12.2022 07:45:58</t>
  </si>
  <si>
    <t>05.12.2022 07:46:00</t>
  </si>
  <si>
    <t>05.12.2022 07:46:01</t>
  </si>
  <si>
    <t>05.12.2022 07:46:03</t>
  </si>
  <si>
    <t>05.12.2022 07:46:06</t>
  </si>
  <si>
    <t>05.12.2022 07:46:10</t>
  </si>
  <si>
    <t>05.12.2022 07:46:48</t>
  </si>
  <si>
    <t>05.12.2022 07:46:49</t>
  </si>
  <si>
    <t>05.12.2022 07:46:51</t>
  </si>
  <si>
    <t>05.12.2022 07:46:52</t>
  </si>
  <si>
    <t>05.12.2022 07:46:54</t>
  </si>
  <si>
    <t>05.12.2022 07:46:55</t>
  </si>
  <si>
    <t>05.12.2022 07:46:57</t>
  </si>
  <si>
    <t>05.12.2022 07:46:58</t>
  </si>
  <si>
    <t>05.12.2022 07:47:00</t>
  </si>
  <si>
    <t>05.12.2022 07:47:01</t>
  </si>
  <si>
    <t>05.12.2022 07:47:03</t>
  </si>
  <si>
    <t>05.12.2022 07:47:04</t>
  </si>
  <si>
    <t>05.12.2022 07:47:06</t>
  </si>
  <si>
    <t>05.12.2022 07:47:09</t>
  </si>
  <si>
    <t>05.12.2022 07:47:16</t>
  </si>
  <si>
    <t>05.12.2022 07:47:18</t>
  </si>
  <si>
    <t>05.12.2022 07:47:19</t>
  </si>
  <si>
    <t>05.12.2022 07:47:21</t>
  </si>
  <si>
    <t>05.12.2022 07:47:24</t>
  </si>
  <si>
    <t>05.12.2022 07:47:25</t>
  </si>
  <si>
    <t>05.12.2022 07:47:45</t>
  </si>
  <si>
    <t>05.12.2022 07:47:46</t>
  </si>
  <si>
    <t>05.12.2022 07:47:48</t>
  </si>
  <si>
    <t>05.12.2022 07:47:49</t>
  </si>
  <si>
    <t>05.12.2022 07:47:51</t>
  </si>
  <si>
    <t>05.12.2022 07:47:52</t>
  </si>
  <si>
    <t>05.12.2022 07:47:57</t>
  </si>
  <si>
    <t>05.12.2022 07:48:00</t>
  </si>
  <si>
    <t>05.12.2022 07:48:01</t>
  </si>
  <si>
    <t>05.12.2022 07:48:04</t>
  </si>
  <si>
    <t>05.12.2022 07:48:05</t>
  </si>
  <si>
    <t>05.12.2022 07:48:07</t>
  </si>
  <si>
    <t>05.12.2022 07:48:08</t>
  </si>
  <si>
    <t>05.12.2022 07:48:10</t>
  </si>
  <si>
    <t>05.12.2022 07:48:11</t>
  </si>
  <si>
    <t>05.12.2022 07:48:13</t>
  </si>
  <si>
    <t>05.12.2022 07:48:14</t>
  </si>
  <si>
    <t>05.12.2022 07:48:16</t>
  </si>
  <si>
    <t>05.12.2022 07:48:17</t>
  </si>
  <si>
    <t>05.12.2022 07:48:19</t>
  </si>
  <si>
    <t>05.12.2022 07:48:20</t>
  </si>
  <si>
    <t>05.12.2022 07:48:26</t>
  </si>
  <si>
    <t>05.12.2022 07:48:29</t>
  </si>
  <si>
    <t>05.12.2022 07:48:31</t>
  </si>
  <si>
    <t>05.12.2022 07:48:32</t>
  </si>
  <si>
    <t>05.12.2022 07:48:35</t>
  </si>
  <si>
    <t>05.12.2022 07:48:36</t>
  </si>
  <si>
    <t>05.12.2022 07:48:38</t>
  </si>
  <si>
    <t>05.12.2022 07:48:39</t>
  </si>
  <si>
    <t>05.12.2022 07:48:41</t>
  </si>
  <si>
    <t>05.12.2022 07:48:42</t>
  </si>
  <si>
    <t>05.12.2022 07:49:02</t>
  </si>
  <si>
    <t>05.12.2022 07:49:05</t>
  </si>
  <si>
    <t>05.12.2022 07:49:06</t>
  </si>
  <si>
    <t>05.12.2022 07:49:08</t>
  </si>
  <si>
    <t>05.12.2022 07:49:09</t>
  </si>
  <si>
    <t>05.12.2022 07:49:11</t>
  </si>
  <si>
    <t>05.12.2022 07:49:12</t>
  </si>
  <si>
    <t>05.12.2022 07:49:14</t>
  </si>
  <si>
    <t>05.12.2022 07:49:15</t>
  </si>
  <si>
    <t>05.12.2022 07:49:17</t>
  </si>
  <si>
    <t>05.12.2022 07:49:51</t>
  </si>
  <si>
    <t>05.12.2022 07:49:53</t>
  </si>
  <si>
    <t>05.12.2022 07:49:54</t>
  </si>
  <si>
    <t>05.12.2022 07:49:56</t>
  </si>
  <si>
    <t>05.12.2022 07:49:57</t>
  </si>
  <si>
    <t>05.12.2022 07:49:59</t>
  </si>
  <si>
    <t>05.12.2022 07:50:12</t>
  </si>
  <si>
    <t>05.12.2022 07:50:15</t>
  </si>
  <si>
    <t>05.12.2022 07:50:17</t>
  </si>
  <si>
    <t>05.12.2022 07:50:20</t>
  </si>
  <si>
    <t>05.12.2022 07:50:21</t>
  </si>
  <si>
    <t>05.12.2022 07:50:23</t>
  </si>
  <si>
    <t>05.12.2022 07:50:24</t>
  </si>
  <si>
    <t>05.12.2022 07:50:26</t>
  </si>
  <si>
    <t>05.12.2022 07:50:29</t>
  </si>
  <si>
    <t>05.12.2022 07:50:30</t>
  </si>
  <si>
    <t>05.12.2022 07:50:32</t>
  </si>
  <si>
    <t>05.12.2022 07:50:33</t>
  </si>
  <si>
    <t>05.12.2022 07:50:35</t>
  </si>
  <si>
    <t>05.12.2022 07:50:36</t>
  </si>
  <si>
    <t>05.12.2022 07:50:38</t>
  </si>
  <si>
    <t>05.12.2022 07:50:39</t>
  </si>
  <si>
    <t>05.12.2022 07:50:42</t>
  </si>
  <si>
    <t>05.12.2022 07:50:44</t>
  </si>
  <si>
    <t>05.12.2022 07:50:47</t>
  </si>
  <si>
    <t>05.12.2022 07:51:00</t>
  </si>
  <si>
    <t>05.12.2022 07:51:02</t>
  </si>
  <si>
    <t>05.12.2022 07:51:03</t>
  </si>
  <si>
    <t>05.12.2022 07:51:05</t>
  </si>
  <si>
    <t>05.12.2022 07:51:39</t>
  </si>
  <si>
    <t>05.12.2022 07:51:41</t>
  </si>
  <si>
    <t>05.12.2022 07:51:42</t>
  </si>
  <si>
    <t>05.12.2022 07:51:44</t>
  </si>
  <si>
    <t>05.12.2022 07:51:45</t>
  </si>
  <si>
    <t>05.12.2022 07:51:47</t>
  </si>
  <si>
    <t>05.12.2022 07:51:48</t>
  </si>
  <si>
    <t>05.12.2022 07:51:50</t>
  </si>
  <si>
    <t>05.12.2022 07:51:56</t>
  </si>
  <si>
    <t>05.12.2022 07:51:57</t>
  </si>
  <si>
    <t>05.12.2022 07:52:00</t>
  </si>
  <si>
    <t>05.12.2022 07:52:02</t>
  </si>
  <si>
    <t>05.12.2022 07:52:03</t>
  </si>
  <si>
    <t>05.12.2022 07:52:05</t>
  </si>
  <si>
    <t>05.12.2022 07:52:06</t>
  </si>
  <si>
    <t>05.12.2022 07:52:08</t>
  </si>
  <si>
    <t>05.12.2022 07:52:09</t>
  </si>
  <si>
    <t>05.12.2022 07:52:11</t>
  </si>
  <si>
    <t>05.12.2022 07:52:12</t>
  </si>
  <si>
    <t>05.12.2022 07:52:14</t>
  </si>
  <si>
    <t>05.12.2022 07:52:15</t>
  </si>
  <si>
    <t>05.12.2022 07:52:17</t>
  </si>
  <si>
    <t>05.12.2022 07:52:25</t>
  </si>
  <si>
    <t>05.12.2022 07:52:27</t>
  </si>
  <si>
    <t>05.12.2022 07:52:28</t>
  </si>
  <si>
    <t>05.12.2022 07:52:31</t>
  </si>
  <si>
    <t>05.12.2022 07:53:06</t>
  </si>
  <si>
    <t>05.12.2022 07:53:07</t>
  </si>
  <si>
    <t>05.12.2022 07:53:12</t>
  </si>
  <si>
    <t>05.12.2022 07:53:13</t>
  </si>
  <si>
    <t>05.12.2022 07:53:15</t>
  </si>
  <si>
    <t>05.12.2022 07:53:16</t>
  </si>
  <si>
    <t>05.12.2022 07:53:18</t>
  </si>
  <si>
    <t>05.12.2022 07:53:55</t>
  </si>
  <si>
    <t>05.12.2022 07:53:58</t>
  </si>
  <si>
    <t>05.12.2022 07:54:00</t>
  </si>
  <si>
    <t>05.12.2022 07:54:01</t>
  </si>
  <si>
    <t>05.12.2022 07:54:03</t>
  </si>
  <si>
    <t>05.12.2022 07:54:04</t>
  </si>
  <si>
    <t>05.12.2022 07:54:06</t>
  </si>
  <si>
    <t>05.12.2022 07:54:07</t>
  </si>
  <si>
    <t>05.12.2022 07:54:09</t>
  </si>
  <si>
    <t>05.12.2022 07:54:10</t>
  </si>
  <si>
    <t>05.12.2022 07:54:12</t>
  </si>
  <si>
    <t>05.12.2022 07:54:45</t>
  </si>
  <si>
    <t>05.12.2022 07:54:46</t>
  </si>
  <si>
    <t>05.12.2022 07:54:48</t>
  </si>
  <si>
    <t>05.12.2022 07:54:49</t>
  </si>
  <si>
    <t>05.12.2022 07:55:28</t>
  </si>
  <si>
    <t>05.12.2022 07:55:30</t>
  </si>
  <si>
    <t>05.12.2022 07:55:31</t>
  </si>
  <si>
    <t>05.12.2022 07:55:33</t>
  </si>
  <si>
    <t>05.12.2022 07:55:34</t>
  </si>
  <si>
    <t>05.12.2022 07:55:37</t>
  </si>
  <si>
    <t>05.12.2022 07:55:48</t>
  </si>
  <si>
    <t>05.12.2022 07:55:49</t>
  </si>
  <si>
    <t>05.12.2022 07:55:51</t>
  </si>
  <si>
    <t>05.12.2022 07:55:52</t>
  </si>
  <si>
    <t>05.12.2022 07:55:54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</si>
  <si>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</si>
  <si>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</si>
  <si>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</si>
  <si>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</si>
  <si>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</si>
  <si>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</si>
  <si>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</si>
  <si>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07:56:07</t>
  </si>
  <si>
    <t>05.12.2022 07:56:09</t>
  </si>
  <si>
    <t>05.12.2022 07:56:43</t>
  </si>
  <si>
    <t>05.12.2022 07:56:44</t>
  </si>
  <si>
    <t>05.12.2022 07:56:46</t>
  </si>
  <si>
    <t>05.12.2022 07:56:47</t>
  </si>
  <si>
    <t>05.12.2022 07:56:49</t>
  </si>
  <si>
    <t>05.12.2022 07:56:52</t>
  </si>
  <si>
    <t>05.12.2022 07:57:25</t>
  </si>
  <si>
    <t>05.12.2022 07:57:26</t>
  </si>
  <si>
    <t>05.12.2022 07:57:28</t>
  </si>
  <si>
    <t>05.12.2022 07:57:29</t>
  </si>
  <si>
    <t>05.12.2022 07:57:31</t>
  </si>
  <si>
    <t>05.12.2022 07:57:32</t>
  </si>
  <si>
    <t>05.12.2022 07:57:34</t>
  </si>
  <si>
    <t>05.12.2022 07:57:35</t>
  </si>
  <si>
    <t>05.12.2022 07:57:46</t>
  </si>
  <si>
    <t>05.12.2022 07:57:49</t>
  </si>
  <si>
    <t>05.12.2022 07:57:50</t>
  </si>
  <si>
    <t>05.12.2022 07:57:53</t>
  </si>
  <si>
    <t>05.12.2022 07:57:55</t>
  </si>
  <si>
    <t>05.12.2022 07:57:56</t>
  </si>
  <si>
    <t>05.12.2022 07:57:58</t>
  </si>
  <si>
    <t>05.12.2022 07:58:01</t>
  </si>
  <si>
    <t>05.12.2022 07:58:02</t>
  </si>
  <si>
    <t>05.12.2022 07:58:04</t>
  </si>
  <si>
    <t>05.12.2022 07:58:05</t>
  </si>
  <si>
    <t>05.12.2022 07:58:07</t>
  </si>
  <si>
    <t>05.12.2022 07:58:08</t>
  </si>
  <si>
    <t>05.12.2022 07:58:10</t>
  </si>
  <si>
    <t>05.12.2022 07:58:32</t>
  </si>
  <si>
    <t>05.12.2022 07:58:34</t>
  </si>
  <si>
    <t>05.12.2022 07:58:35</t>
  </si>
  <si>
    <t>05.12.2022 07:58:37</t>
  </si>
  <si>
    <t>05.12.2022 07:58:38</t>
  </si>
  <si>
    <t>05.12.2022 07:58:59</t>
  </si>
  <si>
    <t>05.12.2022 07:59:01</t>
  </si>
  <si>
    <t>05.12.2022 07:59:02</t>
  </si>
  <si>
    <t>05.12.2022 07:59:04</t>
  </si>
  <si>
    <t>05.12.2022 07:59:05</t>
  </si>
  <si>
    <t>05.12.2022 07:59:07</t>
  </si>
  <si>
    <t>05.12.2022 07:59:43</t>
  </si>
  <si>
    <t>05.12.2022 07:59:44</t>
  </si>
  <si>
    <t>05.12.2022 07:59:46</t>
  </si>
  <si>
    <t>05.12.2022 07:59:47</t>
  </si>
  <si>
    <t>05.12.2022 07:59:49</t>
  </si>
  <si>
    <t>05.12.2022 07:59:52</t>
  </si>
  <si>
    <t>05.12.2022 08:00:47</t>
  </si>
  <si>
    <t>05.12.2022 08:00:49</t>
  </si>
  <si>
    <t>05.12.2022 08:00:50</t>
  </si>
  <si>
    <t>05.12.2022 08:00:52</t>
  </si>
  <si>
    <t>05.12.2022 08:00:53</t>
  </si>
  <si>
    <t>05.12.2022 08:00:55</t>
  </si>
  <si>
    <t>05.12.2022 08:00:56</t>
  </si>
  <si>
    <t>05.12.2022 08:01:58</t>
  </si>
  <si>
    <t>05.12.2022 08:01:59</t>
  </si>
  <si>
    <t>05.12.2022 08:02:01</t>
  </si>
  <si>
    <t>05.12.2022 08:02:02</t>
  </si>
  <si>
    <t>05.12.2022 08:02:04</t>
  </si>
  <si>
    <t>05.12.2022 08:02:05</t>
  </si>
  <si>
    <t>05.12.2022 08:02:07</t>
  </si>
  <si>
    <t>05.12.2022 08:02:23</t>
  </si>
  <si>
    <t>05.12.2022 08:02:26</t>
  </si>
  <si>
    <t>05.12.2022 08:02:28</t>
  </si>
  <si>
    <t>05.12.2022 08:02:29</t>
  </si>
  <si>
    <t>05.12.2022 08:02:31</t>
  </si>
  <si>
    <t>05.12.2022 08:02:32</t>
  </si>
  <si>
    <t>05.12.2022 08:02:34</t>
  </si>
  <si>
    <t>05.12.2022 08:02:35</t>
  </si>
  <si>
    <t>05.12.2022 08:02:37</t>
  </si>
  <si>
    <t>05.12.2022 08:02:38</t>
  </si>
  <si>
    <t>05.12.2022 08:02:40</t>
  </si>
  <si>
    <t>05.12.2022 08:02:41</t>
  </si>
  <si>
    <t>05.12.2022 08:02:43</t>
  </si>
  <si>
    <t>05.12.2022 08:02:44</t>
  </si>
  <si>
    <t>05.12.2022 08:02:47</t>
  </si>
  <si>
    <t>05.12.2022 08:03:34</t>
  </si>
  <si>
    <t>05.12.2022 08:03:35</t>
  </si>
  <si>
    <t>05.12.2022 08:03:37</t>
  </si>
  <si>
    <t>05.12.2022 08:03:38</t>
  </si>
  <si>
    <t>05.12.2022 08:03:56</t>
  </si>
  <si>
    <t>05.12.2022 08:03:58</t>
  </si>
  <si>
    <t>05.12.2022 08:03:59</t>
  </si>
  <si>
    <t>05.12.2022 08:05:01</t>
  </si>
  <si>
    <t>05.12.2022 08:05:02</t>
  </si>
  <si>
    <t>05.12.2022 08:05:04</t>
  </si>
  <si>
    <t>05.12.2022 08:05:05</t>
  </si>
  <si>
    <t>05.12.2022 08:05:07</t>
  </si>
  <si>
    <t>05.12.2022 08:05:08</t>
  </si>
  <si>
    <t>05.12.2022 08:05:10</t>
  </si>
  <si>
    <t>05.12.2022 08:05:11</t>
  </si>
  <si>
    <t>05.12.2022 08:05:13</t>
  </si>
  <si>
    <t>05.12.2022 08:05:14</t>
  </si>
  <si>
    <t>05.12.2022 08:05:16</t>
  </si>
  <si>
    <t>05.12.2022 08:05:17</t>
  </si>
  <si>
    <t>05.12.2022 08:05:25</t>
  </si>
  <si>
    <t>05.12.2022 08:05:26</t>
  </si>
  <si>
    <t>05.12.2022 08:05:28</t>
  </si>
  <si>
    <t>05.12.2022 08:05:29</t>
  </si>
  <si>
    <t>05.12.2022 08:05:31</t>
  </si>
  <si>
    <t>05.12.2022 08:05:32</t>
  </si>
  <si>
    <t>05.12.2022 08:05:37</t>
  </si>
  <si>
    <t>05.12.2022 08:05:38</t>
  </si>
  <si>
    <t>05.12.2022 08:05:40</t>
  </si>
  <si>
    <t>05.12.2022 08:05:41</t>
  </si>
  <si>
    <t>05.12.2022 08:05:43</t>
  </si>
  <si>
    <t>05.12.2022 08:05:44</t>
  </si>
  <si>
    <t>05.12.2022 08:05:46</t>
  </si>
  <si>
    <t>05.12.2022 08:05:47</t>
  </si>
  <si>
    <t>05.12.2022 08:05:49</t>
  </si>
  <si>
    <t>05.12.2022 08:06:16</t>
  </si>
  <si>
    <t>05.12.2022 08:06:17</t>
  </si>
  <si>
    <t>05.12.2022 08:06:19</t>
  </si>
  <si>
    <t>05.12.2022 08:06:20</t>
  </si>
  <si>
    <t>05.12.2022 08:06:22</t>
  </si>
  <si>
    <t>05.12.2022 08:06:23</t>
  </si>
  <si>
    <t>05.12.2022 08:06:25</t>
  </si>
  <si>
    <t>05.12.2022 08:06:34</t>
  </si>
  <si>
    <t>05.12.2022 08:06:35</t>
  </si>
  <si>
    <t>05.12.2022 08:06:37</t>
  </si>
  <si>
    <t>05.12.2022 08:06:38</t>
  </si>
  <si>
    <t>05.12.2022 08:06:40</t>
  </si>
  <si>
    <t>05.12.2022 08:06:41</t>
  </si>
  <si>
    <t>05.12.2022 08:06:43</t>
  </si>
  <si>
    <t>05.12.2022 08:06:44</t>
  </si>
  <si>
    <t>05.12.2022 08:06:47</t>
  </si>
  <si>
    <t>05.12.2022 08:06:49</t>
  </si>
  <si>
    <t>05.12.2022 08:06:52</t>
  </si>
  <si>
    <t>05.12.2022 08:06:53</t>
  </si>
  <si>
    <t>05.12.2022 08:06:55</t>
  </si>
  <si>
    <t>05.12.2022 08:06:56</t>
  </si>
  <si>
    <t>05.12.2022 08:06:58</t>
  </si>
  <si>
    <t>05.12.2022 08:07:10</t>
  </si>
  <si>
    <t>05.12.2022 08:07:11</t>
  </si>
  <si>
    <t>05.12.2022 08:07:13</t>
  </si>
  <si>
    <t>05.12.2022 08:07:14</t>
  </si>
  <si>
    <t>05.12.2022 08:07:16</t>
  </si>
  <si>
    <t>05.12.2022 08:07:17</t>
  </si>
  <si>
    <t>05.12.2022 08:07:59</t>
  </si>
  <si>
    <t>05.12.2022 08:08:01</t>
  </si>
  <si>
    <t>05.12.2022 08:08:02</t>
  </si>
  <si>
    <t>05.12.2022 08:08:04</t>
  </si>
  <si>
    <t>05.12.2022 08:08:08</t>
  </si>
  <si>
    <t>05.12.2022 08:08:10</t>
  </si>
  <si>
    <t>05.12.2022 08:08:11</t>
  </si>
  <si>
    <t>05.12.2022 08:08:13</t>
  </si>
  <si>
    <t>05.12.2022 08:08:14</t>
  </si>
  <si>
    <t>05.12.2022 08:08:16</t>
  </si>
  <si>
    <t>05.12.2022 08:08:17</t>
  </si>
  <si>
    <t>05.12.2022 08:08:38</t>
  </si>
  <si>
    <t>05.12.2022 08:08:40</t>
  </si>
  <si>
    <t>05.12.2022 08:08:41</t>
  </si>
  <si>
    <t>05.12.2022 08:08:43</t>
  </si>
  <si>
    <t>05.12.2022 08:08:44</t>
  </si>
  <si>
    <t>05.12.2022 08:08:56</t>
  </si>
  <si>
    <t>05.12.2022 08:08:58</t>
  </si>
  <si>
    <t>05.12.2022 08:08:59</t>
  </si>
  <si>
    <t>05.12.2022 08:09:01</t>
  </si>
  <si>
    <t>05.12.2022 08:09:02</t>
  </si>
  <si>
    <t>05.12.2022 08:09:04</t>
  </si>
  <si>
    <t>05.12.2022 08:09:05</t>
  </si>
  <si>
    <t>05.12.2022 08:09:07</t>
  </si>
  <si>
    <t>05.12.2022 08:09:08</t>
  </si>
  <si>
    <t>05.12.2022 08:09:10</t>
  </si>
  <si>
    <t>05.12.2022 08:09:11</t>
  </si>
  <si>
    <t>05.12.2022 08:09:13</t>
  </si>
  <si>
    <t>05.12.2022 08:09:14</t>
  </si>
  <si>
    <t>05.12.2022 08:09:16</t>
  </si>
  <si>
    <t>05.12.2022 08:09:17</t>
  </si>
  <si>
    <t>05.12.2022 08:09:19</t>
  </si>
  <si>
    <t>05.12.2022 08:09:20</t>
  </si>
  <si>
    <t>05.12.2022 08:09:22</t>
  </si>
  <si>
    <t>05.12.2022 08:09:23</t>
  </si>
  <si>
    <t>05.12.2022 08:09:26</t>
  </si>
  <si>
    <t>05.12.2022 08:09:28</t>
  </si>
  <si>
    <t>05.12.2022 08:09:29</t>
  </si>
  <si>
    <t>05.12.2022 08:09:31</t>
  </si>
  <si>
    <t>05.12.2022 08:09:35</t>
  </si>
  <si>
    <t>05.12.2022 08:09:37</t>
  </si>
  <si>
    <t>05.12.2022 08:09:38</t>
  </si>
  <si>
    <t>05.12.2022 08:09:40</t>
  </si>
  <si>
    <t>05.12.2022 08:09:41</t>
  </si>
  <si>
    <t>05.12.2022 08:09:43</t>
  </si>
  <si>
    <t>05.12.2022 08:10:16</t>
  </si>
  <si>
    <t>05.12.2022 08:10:17</t>
  </si>
  <si>
    <t>05.12.2022 08:10:19</t>
  </si>
  <si>
    <t>05.12.2022 08:10:20</t>
  </si>
  <si>
    <t>05.12.2022 08:10:22</t>
  </si>
  <si>
    <t>05.12.2022 08:10:23</t>
  </si>
  <si>
    <t>05.12.2022 08:10:38</t>
  </si>
  <si>
    <t>05.12.2022 08:10:40</t>
  </si>
  <si>
    <t>05.12.2022 08:10:41</t>
  </si>
  <si>
    <t>05.12.2022 08:10:43</t>
  </si>
  <si>
    <t>05.12.2022 08:10:44</t>
  </si>
  <si>
    <t>05.12.2022 08:10:46</t>
  </si>
  <si>
    <t>05.12.2022 08:10:58</t>
  </si>
  <si>
    <t>05.12.2022 08:10:59</t>
  </si>
  <si>
    <t>05.12.2022 08:11:01</t>
  </si>
  <si>
    <t>05.12.2022 08:11:02</t>
  </si>
  <si>
    <t>05.12.2022 08:11:04</t>
  </si>
  <si>
    <t>05.12.2022 08:11:05</t>
  </si>
  <si>
    <t>05.12.2022 08:11:07</t>
  </si>
  <si>
    <t>05.12.2022 08:11:11</t>
  </si>
  <si>
    <t>05.12.2022 08:11:13</t>
  </si>
  <si>
    <t>05.12.2022 08:11:14</t>
  </si>
  <si>
    <t>05.12.2022 08:11:16</t>
  </si>
  <si>
    <t>05.12.2022 08:11:17</t>
  </si>
  <si>
    <t>05.12.2022 08:11:19</t>
  </si>
  <si>
    <t>05.12.2022 08:11:49</t>
  </si>
  <si>
    <t>05.12.2022 08:11:50</t>
  </si>
  <si>
    <t>05.12.2022 08:11:52</t>
  </si>
  <si>
    <t>05.12.2022 08:11:53</t>
  </si>
  <si>
    <t>05.12.2022 08:12:17</t>
  </si>
  <si>
    <t>05.12.2022 08:12:19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</si>
  <si>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</si>
  <si>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</si>
  <si>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</si>
  <si>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</si>
  <si>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</si>
  <si>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</si>
  <si>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08:12:29</t>
  </si>
  <si>
    <t>05.12.2022 08:12:31</t>
  </si>
  <si>
    <t>05.12.2022 08:12:32</t>
  </si>
  <si>
    <t>05.12.2022 08:12:34</t>
  </si>
  <si>
    <t>05.12.2022 08:12:35</t>
  </si>
  <si>
    <t>05.12.2022 08:12:37</t>
  </si>
  <si>
    <t>05.12.2022 08:12:38</t>
  </si>
  <si>
    <t>05.12.2022 08:12:40</t>
  </si>
  <si>
    <t>05.12.2022 08:12:41</t>
  </si>
  <si>
    <t>05.12.2022 08:12:43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</si>
  <si>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</si>
  <si>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</si>
  <si>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</si>
  <si>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</si>
  <si>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</si>
  <si>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</si>
  <si>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08:13:03</t>
  </si>
  <si>
    <t>05.12.2022 08:13:05</t>
  </si>
  <si>
    <t>05.12.2022 08:13:06</t>
  </si>
  <si>
    <t>05.12.2022 08:13:08</t>
  </si>
  <si>
    <t>05.12.2022 08:13:09</t>
  </si>
  <si>
    <t>05.12.2022 08:13:11</t>
  </si>
  <si>
    <t>05.12.2022 08:14:38</t>
  </si>
  <si>
    <t>05.12.2022 08:14:45</t>
  </si>
  <si>
    <t>05.12.2022 08:14:47</t>
  </si>
  <si>
    <t>05.12.2022 08:14:48</t>
  </si>
  <si>
    <t>05.12.2022 08:14:50</t>
  </si>
  <si>
    <t>05.12.2022 08:14:51</t>
  </si>
  <si>
    <t>05.12.2022 08:14:53</t>
  </si>
  <si>
    <t>05.12.2022 08:14:54</t>
  </si>
  <si>
    <t>05.12.2022 08:14:56</t>
  </si>
  <si>
    <t>05.12.2022 08:15:24</t>
  </si>
  <si>
    <t>05.12.2022 08:15:26</t>
  </si>
  <si>
    <t>05.12.2022 08:15:27</t>
  </si>
  <si>
    <t>05.12.2022 08:15:29</t>
  </si>
  <si>
    <t>05.12.2022 08:15:30</t>
  </si>
  <si>
    <t>05.12.2022 08:15:32</t>
  </si>
  <si>
    <t>05.12.2022 08:15:33</t>
  </si>
  <si>
    <t>05.12.2022 08:15:35</t>
  </si>
  <si>
    <t>05.12.2022 08:16:03</t>
  </si>
  <si>
    <t>05.12.2022 08:16:05</t>
  </si>
  <si>
    <t>05.12.2022 08:16:06</t>
  </si>
  <si>
    <t>05.12.2022 08:16:08</t>
  </si>
  <si>
    <t>05.12.2022 08:16:09</t>
  </si>
  <si>
    <t>05.12.2022 08:16:12</t>
  </si>
  <si>
    <t>05.12.2022 08:16:32</t>
  </si>
  <si>
    <t>05.12.2022 08:16:33</t>
  </si>
  <si>
    <t>05.12.2022 08:16:35</t>
  </si>
  <si>
    <t>05.12.2022 08:16:36</t>
  </si>
  <si>
    <t>05.12.2022 08:16:38</t>
  </si>
  <si>
    <t>05.12.2022 08:17:03</t>
  </si>
  <si>
    <t>05.12.2022 08:17:04</t>
  </si>
  <si>
    <t>05.12.2022 08:17:06</t>
  </si>
  <si>
    <t>05.12.2022 08:17:07</t>
  </si>
  <si>
    <t>05.12.2022 08:17:09</t>
  </si>
  <si>
    <t>05.12.2022 08:17:10</t>
  </si>
  <si>
    <t>05.12.2022 08:17:42</t>
  </si>
  <si>
    <t>05.12.2022 08:18:39</t>
  </si>
  <si>
    <t>05.12.2022 08:18:40</t>
  </si>
  <si>
    <t>05.12.2022 08:18:42</t>
  </si>
  <si>
    <t>05.12.2022 08:18:43</t>
  </si>
  <si>
    <t>05.12.2022 08:18:51</t>
  </si>
  <si>
    <t>05.12.2022 08:18:54</t>
  </si>
  <si>
    <t>05.12.2022 08:18:55</t>
  </si>
  <si>
    <t>05.12.2022 08:18:57</t>
  </si>
  <si>
    <t>05.12.2022 08:18:58</t>
  </si>
  <si>
    <t>05.12.2022 08:19:00</t>
  </si>
  <si>
    <t>05.12.2022 08:19:01</t>
  </si>
  <si>
    <t>05.12.2022 08:19:03</t>
  </si>
  <si>
    <t>05.12.2022 08:19:04</t>
  </si>
  <si>
    <t>05.12.2022 08:19:10</t>
  </si>
  <si>
    <t>05.12.2022 08:19:12</t>
  </si>
  <si>
    <t>05.12.2022 08:19:13</t>
  </si>
  <si>
    <t>05.12.2022 08:19:15</t>
  </si>
  <si>
    <t>05.12.2022 08:19:16</t>
  </si>
  <si>
    <t>05.12.2022 08:19:18</t>
  </si>
  <si>
    <t>05.12.2022 08:19:49</t>
  </si>
  <si>
    <t>05.12.2022 08:19:51</t>
  </si>
  <si>
    <t>05.12.2022 08:19:52</t>
  </si>
  <si>
    <t>05.12.2022 08:19:54</t>
  </si>
  <si>
    <t>05.12.2022 08:19:55</t>
  </si>
  <si>
    <t>05.12.2022 08:20:10</t>
  </si>
  <si>
    <t>05.12.2022 08:20:12</t>
  </si>
  <si>
    <t>05.12.2022 08:20:13</t>
  </si>
  <si>
    <t>05.12.2022 08:20:15</t>
  </si>
  <si>
    <t>05.12.2022 08:20:16</t>
  </si>
  <si>
    <t>05.12.2022 08:20:18</t>
  </si>
  <si>
    <t>05.12.2022 08:20:45</t>
  </si>
  <si>
    <t>05.12.2022 08:20:48</t>
  </si>
  <si>
    <t>05.12.2022 08:20:49</t>
  </si>
  <si>
    <t>05.12.2022 08:20:51</t>
  </si>
  <si>
    <t>05.12.2022 08:20:52</t>
  </si>
  <si>
    <t>05.12.2022 08:20:54</t>
  </si>
  <si>
    <t>05.12.2022 08:20:55</t>
  </si>
  <si>
    <t>05.12.2022 08:22:22</t>
  </si>
  <si>
    <t>05.12.2022 08:22:24</t>
  </si>
  <si>
    <t>05.12.2022 08:22:25</t>
  </si>
  <si>
    <t>05.12.2022 08:22:27</t>
  </si>
  <si>
    <t>05.12.2022 08:22:28</t>
  </si>
  <si>
    <t>05.12.2022 08:22:30</t>
  </si>
  <si>
    <t>05.12.2022 08:22:57</t>
  </si>
  <si>
    <t>05.12.2022 08:22:58</t>
  </si>
  <si>
    <t>05.12.2022 08:23:00</t>
  </si>
  <si>
    <t>05.12.2022 08:23:01</t>
  </si>
  <si>
    <t>05.12.2022 08:23:03</t>
  </si>
  <si>
    <t>05.12.2022 08:23:04</t>
  </si>
  <si>
    <t>05.12.2022 08:23:06</t>
  </si>
  <si>
    <t>05.12.2022 08:23:07</t>
  </si>
  <si>
    <t>05.12.2022 08:23:09</t>
  </si>
  <si>
    <t>05.12.2022 08:24:33</t>
  </si>
  <si>
    <t>05.12.2022 08:24:34</t>
  </si>
  <si>
    <t>05.12.2022 08:24:36</t>
  </si>
  <si>
    <t>05.12.2022 08:24:37</t>
  </si>
  <si>
    <t>05.12.2022 08:24:40</t>
  </si>
  <si>
    <t>05.12.2022 08:24:42</t>
  </si>
  <si>
    <t>05.12.2022 08:25:28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</si>
  <si>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</si>
  <si>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</si>
  <si>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</si>
  <si>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</si>
  <si>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</si>
  <si>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</si>
  <si>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08:25:42</t>
  </si>
  <si>
    <t>05.12.2022 08:25:45</t>
  </si>
  <si>
    <t>05.12.2022 08:25:46</t>
  </si>
  <si>
    <t>05.12.2022 08:25:48</t>
  </si>
  <si>
    <t>05.12.2022 08:25:49</t>
  </si>
  <si>
    <t>05.12.2022 08:25:51</t>
  </si>
  <si>
    <t>05.12.2022 08:25:52</t>
  </si>
  <si>
    <t>05.12.2022 08:25:54</t>
  </si>
  <si>
    <t>05.12.2022 08:27:21</t>
  </si>
  <si>
    <t>05.12.2022 08:27:22</t>
  </si>
  <si>
    <t>05.12.2022 08:27:24</t>
  </si>
  <si>
    <t>05.12.2022 08:27:25</t>
  </si>
  <si>
    <t>05.12.2022 08:27:27</t>
  </si>
  <si>
    <t>05.12.2022 08:27:28</t>
  </si>
  <si>
    <t>05.12.2022 08:27:30</t>
  </si>
  <si>
    <t>05.12.2022 08:27:31</t>
  </si>
  <si>
    <t>05.12.2022 08:27:33</t>
  </si>
  <si>
    <t>05.12.2022 08:27:34</t>
  </si>
  <si>
    <t>05.12.2022 08:27:36</t>
  </si>
  <si>
    <t>05.12.2022 08:27:37</t>
  </si>
  <si>
    <t>05.12.2022 08:27:39</t>
  </si>
  <si>
    <t>05.12.2022 08:27:40</t>
  </si>
  <si>
    <t>05.12.2022 08:27:42</t>
  </si>
  <si>
    <t>05.12.2022 08:27:43</t>
  </si>
  <si>
    <t>05.12.2022 08:27:45</t>
  </si>
  <si>
    <t>05.12.2022 08:27:46</t>
  </si>
  <si>
    <t>05.12.2022 08:27:48</t>
  </si>
  <si>
    <t>05.12.2022 08:27:49</t>
  </si>
  <si>
    <t>05.12.2022 08:27:51</t>
  </si>
  <si>
    <t>05.12.2022 08:27:52</t>
  </si>
  <si>
    <t>05.12.2022 08:27:54</t>
  </si>
  <si>
    <t>05.12.2022 08:27:55</t>
  </si>
  <si>
    <t>05.12.2022 08:28:00</t>
  </si>
  <si>
    <t>05.12.2022 08:28:16</t>
  </si>
  <si>
    <t>05.12.2022 08:28:18</t>
  </si>
  <si>
    <t>05.12.2022 08:28:19</t>
  </si>
  <si>
    <t>05.12.2022 08:28:21</t>
  </si>
  <si>
    <t>05.12.2022 08:28:22</t>
  </si>
  <si>
    <t>05.12.2022 08:28:27</t>
  </si>
  <si>
    <t>05.12.2022 08:29:34</t>
  </si>
  <si>
    <t>05.12.2022 08:29:36</t>
  </si>
  <si>
    <t>05.12.2022 08:29:37</t>
  </si>
  <si>
    <t>05.12.2022 08:29:39</t>
  </si>
  <si>
    <t>05.12.2022 08:29:40</t>
  </si>
  <si>
    <t>05.12.2022 08:29:42</t>
  </si>
  <si>
    <t>05.12.2022 08:29:43</t>
  </si>
  <si>
    <t>05.12.2022 08:29:45</t>
  </si>
  <si>
    <t>05.12.2022 08:30:30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</si>
  <si>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</si>
  <si>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</si>
  <si>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</si>
  <si>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</si>
  <si>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</si>
  <si>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</si>
  <si>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</si>
  <si>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</si>
  <si>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08:30:43</t>
  </si>
  <si>
    <t>05.12.2022 08:30:45</t>
  </si>
  <si>
    <t>05.12.2022 08:30:46</t>
  </si>
  <si>
    <t>05.12.2022 08:30:48</t>
  </si>
  <si>
    <t>05.12.2022 08:30:49</t>
  </si>
  <si>
    <t>05.12.2022 08:30:51</t>
  </si>
  <si>
    <t>05.12.2022 08:30:52</t>
  </si>
  <si>
    <t>05.12.2022 08:30:54</t>
  </si>
  <si>
    <t>05.12.2022 08:30:55</t>
  </si>
  <si>
    <t>05.12.2022 08:30:57</t>
  </si>
  <si>
    <t>05.12.2022 08:30:58</t>
  </si>
  <si>
    <t>05.12.2022 08:31:00</t>
  </si>
  <si>
    <t>05.12.2022 08:31:03</t>
  </si>
  <si>
    <t>05.12.2022 08:32:10</t>
  </si>
  <si>
    <t>05.12.2022 08:32:12</t>
  </si>
  <si>
    <t>05.12.2022 08:32:13</t>
  </si>
  <si>
    <t>05.12.2022 08:32:15</t>
  </si>
  <si>
    <t>05.12.2022 08:32:16</t>
  </si>
  <si>
    <t>05.12.2022 08:32:18</t>
  </si>
  <si>
    <t>05.12.2022 08:32:19</t>
  </si>
  <si>
    <t>05.12.2022 08:32:52</t>
  </si>
  <si>
    <t>05.12.2022 08:32:54</t>
  </si>
  <si>
    <t>05.12.2022 08:32:55</t>
  </si>
  <si>
    <t>05.12.2022 08:32:57</t>
  </si>
  <si>
    <t>05.12.2022 08:32:58</t>
  </si>
  <si>
    <t>05.12.2022 08:33:00</t>
  </si>
  <si>
    <t>05.12.2022 08:33:01</t>
  </si>
  <si>
    <t>05.12.2022 08:33:10</t>
  </si>
  <si>
    <t>05.12.2022 08:33:11</t>
  </si>
  <si>
    <t>05.12.2022 08:33:13</t>
  </si>
  <si>
    <t>05.12.2022 08:33:14</t>
  </si>
  <si>
    <t>05.12.2022 08:33:16</t>
  </si>
  <si>
    <t>05.12.2022 08:33:17</t>
  </si>
  <si>
    <t>05.12.2022 08:33:19</t>
  </si>
  <si>
    <t>05.12.2022 08:34:49</t>
  </si>
  <si>
    <t>05.12.2022 08:34:50</t>
  </si>
  <si>
    <t>05.12.2022 08:34:52</t>
  </si>
  <si>
    <t>05.12.2022 08:34:53</t>
  </si>
  <si>
    <t>05.12.2022 08:34:55</t>
  </si>
  <si>
    <t>05.12.2022 08:35:26</t>
  </si>
  <si>
    <t>05.12.2022 08:35:28</t>
  </si>
  <si>
    <t>05.12.2022 08:35:29</t>
  </si>
  <si>
    <t>05.12.2022 08:35:31</t>
  </si>
  <si>
    <t>05.12.2022 08:35:32</t>
  </si>
  <si>
    <t>05.12.2022 08:35:34</t>
  </si>
  <si>
    <t>05.12.2022 08:36:10</t>
  </si>
  <si>
    <t>05.12.2022 08:36:11</t>
  </si>
  <si>
    <t>05.12.2022 08:36:13</t>
  </si>
  <si>
    <t>05.12.2022 08:36:14</t>
  </si>
  <si>
    <t>05.12.2022 08:36:16</t>
  </si>
  <si>
    <t>05.12.2022 08:36:17</t>
  </si>
  <si>
    <t>05.12.2022 08:36:19</t>
  </si>
  <si>
    <t>05.12.2022 08:38:04</t>
  </si>
  <si>
    <t>05.12.2022 08:38:05</t>
  </si>
  <si>
    <t>05.12.2022 08:38:07</t>
  </si>
  <si>
    <t>05.12.2022 08:38:08</t>
  </si>
  <si>
    <t>05.12.2022 08:38:10</t>
  </si>
  <si>
    <t>05.12.2022 08:38:26</t>
  </si>
  <si>
    <t>05.12.2022 08:38:28</t>
  </si>
  <si>
    <t>05.12.2022 08:38:29</t>
  </si>
  <si>
    <t>05.12.2022 08:38:31</t>
  </si>
  <si>
    <t>05.12.2022 08:38:32</t>
  </si>
  <si>
    <t>05.12.2022 08:38:34</t>
  </si>
  <si>
    <t>05.12.2022 08:38:35</t>
  </si>
  <si>
    <t>05.12.2022 08:40:11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</si>
  <si>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</si>
  <si>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</si>
  <si>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</si>
  <si>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</si>
  <si>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</si>
  <si>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</si>
  <si>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08:40:22</t>
  </si>
  <si>
    <t>05.12.2022 08:40:49</t>
  </si>
  <si>
    <t>05.12.2022 08:40:50</t>
  </si>
  <si>
    <t>05.12.2022 08:40:52</t>
  </si>
  <si>
    <t>05.12.2022 08:40:53</t>
  </si>
  <si>
    <t>05.12.2022 08:40:55</t>
  </si>
  <si>
    <t>05.12.2022 08:41:10</t>
  </si>
  <si>
    <t>05.12.2022 08:41:13</t>
  </si>
  <si>
    <t>05.12.2022 08:41:14</t>
  </si>
  <si>
    <t>05.12.2022 08:41:16</t>
  </si>
  <si>
    <t>05.12.2022 08:41:17</t>
  </si>
  <si>
    <t>05.12.2022 08:41:19</t>
  </si>
  <si>
    <t>05.12.2022 08:41:20</t>
  </si>
  <si>
    <t>05.12.2022 08:41:22</t>
  </si>
  <si>
    <t>05.12.2022 08:41:23</t>
  </si>
  <si>
    <t>05.12.2022 08:41:25</t>
  </si>
  <si>
    <t>05.12.2022 08:41:26</t>
  </si>
  <si>
    <t>05.12.2022 08:41:28</t>
  </si>
  <si>
    <t>05.12.2022 08:41:29</t>
  </si>
  <si>
    <t>05.12.2022 08:41:31</t>
  </si>
  <si>
    <t>05.12.2022 08:41:32</t>
  </si>
  <si>
    <t>05.12.2022 08:41:34</t>
  </si>
  <si>
    <t>05.12.2022 08:41:35</t>
  </si>
  <si>
    <t>05.12.2022 08:41:38</t>
  </si>
  <si>
    <t>05.12.2022 08:41:39</t>
  </si>
  <si>
    <t>05.12.2022 08:41:41</t>
  </si>
  <si>
    <t>05.12.2022 08:41:44</t>
  </si>
  <si>
    <t>05.12.2022 08:41:45</t>
  </si>
  <si>
    <t>05.12.2022 08:41:47</t>
  </si>
  <si>
    <t>05.12.2022 08:41:50</t>
  </si>
  <si>
    <t>05.12.2022 08:41:51</t>
  </si>
  <si>
    <t>05.12.2022 08:41:53</t>
  </si>
  <si>
    <t>05.12.2022 08:41:54</t>
  </si>
  <si>
    <t>05.12.2022 08:41:56</t>
  </si>
  <si>
    <t>05.12.2022 08:42:17</t>
  </si>
  <si>
    <t>05.12.2022 08:42:18</t>
  </si>
  <si>
    <t>05.12.2022 08:42:20</t>
  </si>
  <si>
    <t>05.12.2022 08:42:21</t>
  </si>
  <si>
    <t>05.12.2022 08:42:24</t>
  </si>
  <si>
    <t>05.12.2022 08:42:26</t>
  </si>
  <si>
    <t>05.12.2022 08:42:27</t>
  </si>
  <si>
    <t>05.12.2022 08:42:29</t>
  </si>
  <si>
    <t>05.12.2022 08:42:30</t>
  </si>
  <si>
    <t>05.12.2022 08:42:32</t>
  </si>
  <si>
    <t>05.12.2022 08:42:33</t>
  </si>
  <si>
    <t>05.12.2022 08:43:35</t>
  </si>
  <si>
    <t>05.12.2022 08:43:36</t>
  </si>
  <si>
    <t>05.12.2022 08:43:38</t>
  </si>
  <si>
    <t>05.12.2022 08:43:39</t>
  </si>
  <si>
    <t>05.12.2022 08:43:41</t>
  </si>
  <si>
    <t>05.12.2022 08:43:42</t>
  </si>
  <si>
    <t>05.12.2022 08:43:44</t>
  </si>
  <si>
    <t>05.12.2022 08:43:45</t>
  </si>
  <si>
    <t>05.12.2022 08:43:50</t>
  </si>
  <si>
    <t>05.12.2022 08:43:51</t>
  </si>
  <si>
    <t>05.12.2022 08:43:53</t>
  </si>
  <si>
    <t>05.12.2022 08:43:54</t>
  </si>
  <si>
    <t>05.12.2022 08:43:56</t>
  </si>
  <si>
    <t>05.12.2022 08:43:57</t>
  </si>
  <si>
    <t>05.12.2022 08:44:24</t>
  </si>
  <si>
    <t>05.12.2022 08:44:26</t>
  </si>
  <si>
    <t>05.12.2022 08:44:27</t>
  </si>
  <si>
    <t>05.12.2022 08:44:29</t>
  </si>
  <si>
    <t>05.12.2022 08:44:30</t>
  </si>
  <si>
    <t>05.12.2022 08:44:32</t>
  </si>
  <si>
    <t>05.12.2022 08:44:33</t>
  </si>
  <si>
    <t>05.12.2022 08:44:35</t>
  </si>
  <si>
    <t>05.12.2022 08:44:36</t>
  </si>
  <si>
    <t>05.12.2022 08:44:38</t>
  </si>
  <si>
    <t>05.12.2022 08:44:39</t>
  </si>
  <si>
    <t>05.12.2022 08:46:05</t>
  </si>
  <si>
    <t>05.12.2022 08:46:06</t>
  </si>
  <si>
    <t>05.12.2022 08:46:08</t>
  </si>
  <si>
    <t>05.12.2022 08:46:09</t>
  </si>
  <si>
    <t>05.12.2022 08:46:56</t>
  </si>
  <si>
    <t>05.12.2022 08:46:57</t>
  </si>
  <si>
    <t>05.12.2022 08:46:58</t>
  </si>
  <si>
    <t>05.12.2022 08:47:00</t>
  </si>
  <si>
    <t>05.12.2022 08:47:01</t>
  </si>
  <si>
    <t>05.12.2022 08:47:31</t>
  </si>
  <si>
    <t>05.12.2022 08:47:33</t>
  </si>
  <si>
    <t>05.12.2022 08:47:36</t>
  </si>
  <si>
    <t>05.12.2022 08:47:37</t>
  </si>
  <si>
    <t>05.12.2022 08:47:39</t>
  </si>
  <si>
    <t>05.12.2022 08:47:40</t>
  </si>
  <si>
    <t>05.12.2022 08:47:42</t>
  </si>
  <si>
    <t>05.12.2022 08:47:43</t>
  </si>
  <si>
    <t>05.12.2022 08:47:45</t>
  </si>
  <si>
    <t>05.12.2022 08:47:58</t>
  </si>
  <si>
    <t>05.12.2022 08:48:12</t>
  </si>
  <si>
    <t>05.12.2022 08:48:13</t>
  </si>
  <si>
    <t>05.12.2022 08:48:15</t>
  </si>
  <si>
    <t>05.12.2022 08:48:16</t>
  </si>
  <si>
    <t>05.12.2022 08:48:18</t>
  </si>
  <si>
    <t>05.12.2022 08:48:21</t>
  </si>
  <si>
    <t>05.12.2022 08:48:51</t>
  </si>
  <si>
    <t>05.12.2022 08:48:52</t>
  </si>
  <si>
    <t>05.12.2022 08:48:54</t>
  </si>
  <si>
    <t>05.12.2022 08:48:55</t>
  </si>
  <si>
    <t>05.12.2022 08:48:57</t>
  </si>
  <si>
    <t>05.12.2022 08:48:58</t>
  </si>
  <si>
    <t>05.12.2022 08:49:00</t>
  </si>
  <si>
    <t>05.12.2022 08:49:42</t>
  </si>
  <si>
    <t>05.12.2022 08:49:43</t>
  </si>
  <si>
    <t>05.12.2022 08:49:45</t>
  </si>
  <si>
    <t>05.12.2022 08:49:46</t>
  </si>
  <si>
    <t>05.12.2022 08:49:48</t>
  </si>
  <si>
    <t>05.12.2022 08:49:49</t>
  </si>
  <si>
    <t>05.12.2022 08:49:51</t>
  </si>
  <si>
    <t>05.12.2022 08:49:52</t>
  </si>
  <si>
    <t>05.12.2022 08:49:54</t>
  </si>
  <si>
    <t>05.12.2022 08:49:55</t>
  </si>
  <si>
    <t>05.12.2022 08:49:57</t>
  </si>
  <si>
    <t>05.12.2022 08:49:58</t>
  </si>
  <si>
    <t>05.12.2022 08:50:00</t>
  </si>
  <si>
    <t>05.12.2022 08:50:01</t>
  </si>
  <si>
    <t>05.12.2022 08:50:03</t>
  </si>
  <si>
    <t>05.12.2022 08:50:04</t>
  </si>
  <si>
    <t>05.12.2022 08:50:06</t>
  </si>
  <si>
    <t>05.12.2022 08:51:22</t>
  </si>
  <si>
    <t>05.12.2022 08:51:23</t>
  </si>
  <si>
    <t>05.12.2022 08:51:25</t>
  </si>
  <si>
    <t>05.12.2022 08:51:26</t>
  </si>
  <si>
    <t>05.12.2022 08:51:28</t>
  </si>
  <si>
    <t>05.12.2022 08:51:29</t>
  </si>
  <si>
    <t>05.12.2022 08:51:31</t>
  </si>
  <si>
    <t>05.12.2022 08:51:32</t>
  </si>
  <si>
    <t>05.12.2022 08:51:34</t>
  </si>
  <si>
    <t>05.12.2022 08:51:43</t>
  </si>
  <si>
    <t>05.12.2022 08:51:44</t>
  </si>
  <si>
    <t>05.12.2022 08:51:46</t>
  </si>
  <si>
    <t>05.12.2022 08:51:47</t>
  </si>
  <si>
    <t>05.12.2022 08:51:49</t>
  </si>
  <si>
    <t>05.12.2022 08:52:05</t>
  </si>
  <si>
    <t>05.12.2022 08:52:07</t>
  </si>
  <si>
    <t>05.12.2022 08:52:08</t>
  </si>
  <si>
    <t>05.12.2022 08:52:10</t>
  </si>
  <si>
    <t>05.12.2022 08:52:11</t>
  </si>
  <si>
    <t>05.12.2022 08:52:13</t>
  </si>
  <si>
    <t>05.12.2022 08:52:14</t>
  </si>
  <si>
    <t>05.12.2022 08:52:16</t>
  </si>
  <si>
    <t>05.12.2022 08:52:43</t>
  </si>
  <si>
    <t>05.12.2022 08:52:44</t>
  </si>
  <si>
    <t>05.12.2022 08:52:46</t>
  </si>
  <si>
    <t>05.12.2022 08:52:47</t>
  </si>
  <si>
    <t>05.12.2022 08:52:49</t>
  </si>
  <si>
    <t>05.12.2022 08:52:50</t>
  </si>
  <si>
    <t>05.12.2022 08:52:52</t>
  </si>
  <si>
    <t>05.12.2022 08:52:53</t>
  </si>
  <si>
    <t>05.12.2022 08:53:22</t>
  </si>
  <si>
    <t>05.12.2022 08:53:25</t>
  </si>
  <si>
    <t>05.12.2022 08:53:26</t>
  </si>
  <si>
    <t>05.12.2022 08:53:28</t>
  </si>
  <si>
    <t>05.12.2022 08:53:29</t>
  </si>
  <si>
    <t>05.12.2022 08:53:31</t>
  </si>
  <si>
    <t>05.12.2022 08:53:32</t>
  </si>
  <si>
    <t>05.12.2022 08:53:37</t>
  </si>
  <si>
    <t>05.12.2022 08:53:38</t>
  </si>
  <si>
    <t>05.12.2022 08:53:40</t>
  </si>
  <si>
    <t>05.12.2022 08:53:41</t>
  </si>
  <si>
    <t>05.12.2022 08:53:43</t>
  </si>
  <si>
    <t>05.12.2022 08:53:44</t>
  </si>
  <si>
    <t>05.12.2022 08:54:07</t>
  </si>
  <si>
    <t>05.12.2022 08:54:08</t>
  </si>
  <si>
    <t>05.12.2022 08:54:10</t>
  </si>
  <si>
    <t>05.12.2022 08:54:11</t>
  </si>
  <si>
    <t>05.12.2022 08:54:13</t>
  </si>
  <si>
    <t>05.12.2022 08:54:14</t>
  </si>
  <si>
    <t>05.12.2022 08:54:16</t>
  </si>
  <si>
    <t>05.12.2022 08:54:17</t>
  </si>
  <si>
    <t>05.12.2022 08:54:19</t>
  </si>
  <si>
    <t>05.12.2022 08:54:20</t>
  </si>
  <si>
    <t>05.12.2022 08:54:23</t>
  </si>
  <si>
    <t>05.12.2022 08:54:25</t>
  </si>
  <si>
    <t>05.12.2022 08:54:26</t>
  </si>
  <si>
    <t>05.12.2022 08:54:28</t>
  </si>
  <si>
    <t>05.12.2022 08:54:32</t>
  </si>
  <si>
    <t>05.12.2022 08:54:34</t>
  </si>
  <si>
    <t>05.12.2022 08:54:35</t>
  </si>
  <si>
    <t>05.12.2022 08:54:37</t>
  </si>
  <si>
    <t>05.12.2022 08:54:38</t>
  </si>
  <si>
    <t>05.12.2022 08:56:08</t>
  </si>
  <si>
    <t>05.12.2022 08:56:11</t>
  </si>
  <si>
    <t>05.12.2022 08:56:13</t>
  </si>
  <si>
    <t>05.12.2022 08:56:14</t>
  </si>
  <si>
    <t>05.12.2022 08:56:16</t>
  </si>
  <si>
    <t>05.12.2022 08:56:17</t>
  </si>
  <si>
    <t>05.12.2022 08:56:19</t>
  </si>
  <si>
    <t>05.12.2022 08:56:20</t>
  </si>
  <si>
    <t>05.12.2022 08:56:22</t>
  </si>
  <si>
    <t>05.12.2022 08:58:16</t>
  </si>
  <si>
    <t>05.12.2022 08:58:17</t>
  </si>
  <si>
    <t>05.12.2022 08:58:19</t>
  </si>
  <si>
    <t>05.12.2022 08:58:20</t>
  </si>
  <si>
    <t>05.12.2022 08:58:22</t>
  </si>
  <si>
    <t>05.12.2022 08:58:25</t>
  </si>
  <si>
    <t>05.12.2022 08:58:26</t>
  </si>
  <si>
    <t>05.12.2022 08:58:28</t>
  </si>
  <si>
    <t>05.12.2022 08:58:29</t>
  </si>
  <si>
    <t>05.12.2022 08:58:31</t>
  </si>
  <si>
    <t>05.12.2022 08:58:32</t>
  </si>
  <si>
    <t>05.12.2022 08:58:34</t>
  </si>
  <si>
    <t>05.12.2022 08:58:35</t>
  </si>
  <si>
    <t>05.12.2022 08:58:37</t>
  </si>
  <si>
    <t>05.12.2022 08:58:38</t>
  </si>
  <si>
    <t>05.12.2022 08:58:40</t>
  </si>
  <si>
    <t>05.12.2022 08:58:41</t>
  </si>
  <si>
    <t>05.12.2022 08:58:43</t>
  </si>
  <si>
    <t>05.12.2022 08:58:44</t>
  </si>
  <si>
    <t>05.12.2022 08:58:59</t>
  </si>
  <si>
    <t>05.12.2022 08:59:00</t>
  </si>
  <si>
    <t>05.12.2022 08:59:02</t>
  </si>
  <si>
    <t>05.12.2022 08:59:03</t>
  </si>
  <si>
    <t>05.12.2022 08:59:06</t>
  </si>
  <si>
    <t>05.12.2022 08:59:08</t>
  </si>
  <si>
    <t>05.12.2022 08:59:14</t>
  </si>
  <si>
    <t>05.12.2022 08:59:15</t>
  </si>
  <si>
    <t>05.12.2022 08:59:33</t>
  </si>
  <si>
    <t>05.12.2022 08:59:35</t>
  </si>
  <si>
    <t>05.12.2022 08:59:36</t>
  </si>
  <si>
    <t>05.12.2022 08:59:38</t>
  </si>
  <si>
    <t>05.12.2022 08:59:39</t>
  </si>
  <si>
    <t>05.12.2022 08:59:41</t>
  </si>
  <si>
    <t>05.12.2022 08:59:42</t>
  </si>
  <si>
    <t>05.12.2022 08:59:44</t>
  </si>
  <si>
    <t>05.12.2022 08:59:45</t>
  </si>
  <si>
    <t>05.12.2022 09:00:53</t>
  </si>
  <si>
    <t>05.12.2022 09:00:54</t>
  </si>
  <si>
    <t>05.12.2022 09:00:56</t>
  </si>
  <si>
    <t>05.12.2022 09:00:57</t>
  </si>
  <si>
    <t>05.12.2022 09:00:59</t>
  </si>
  <si>
    <t>05.12.2022 09:01:00</t>
  </si>
  <si>
    <t>05.12.2022 09:01:02</t>
  </si>
  <si>
    <t>05.12.2022 09:01:03</t>
  </si>
  <si>
    <t>05.12.2022 09:01:05</t>
  </si>
  <si>
    <t>05.12.2022 09:01:06</t>
  </si>
  <si>
    <t>05.12.2022 09:01:08</t>
  </si>
  <si>
    <t>05.12.2022 09:02:11</t>
  </si>
  <si>
    <t>05.12.2022 09:02:14</t>
  </si>
  <si>
    <t>05.12.2022 09:02:15</t>
  </si>
  <si>
    <t>05.12.2022 09:02:17</t>
  </si>
  <si>
    <t>05.12.2022 09:02:18</t>
  </si>
  <si>
    <t>05.12.2022 09:02:20</t>
  </si>
  <si>
    <t>05.12.2022 09:02:21</t>
  </si>
  <si>
    <t>05.12.2022 09:02:23</t>
  </si>
  <si>
    <t>05.12.2022 09:02:24</t>
  </si>
  <si>
    <t>05.12.2022 09:02:26</t>
  </si>
  <si>
    <t>05.12.2022 09:02:27</t>
  </si>
  <si>
    <t>05.12.2022 09:02:29</t>
  </si>
  <si>
    <t>05.12.2022 09:02:30</t>
  </si>
  <si>
    <t>05.12.2022 09:02:32</t>
  </si>
  <si>
    <t>05.12.2022 09:02:33</t>
  </si>
  <si>
    <t>05.12.2022 09:02:35</t>
  </si>
  <si>
    <t>05.12.2022 09:02:36</t>
  </si>
  <si>
    <t>05.12.2022 09:02:38</t>
  </si>
  <si>
    <t>05.12.2022 09:02:56</t>
  </si>
  <si>
    <t>05.12.2022 09:02:59</t>
  </si>
  <si>
    <t>05.12.2022 09:03:00</t>
  </si>
  <si>
    <t>05.12.2022 09:03:02</t>
  </si>
  <si>
    <t>05.12.2022 09:03:03</t>
  </si>
  <si>
    <t>05.12.2022 09:03:05</t>
  </si>
  <si>
    <t>05.12.2022 09:03:06</t>
  </si>
  <si>
    <t>05.12.2022 09:03:08</t>
  </si>
  <si>
    <t>05.12.2022 09:03:09</t>
  </si>
  <si>
    <t>05.12.2022 09:03:33</t>
  </si>
  <si>
    <t>05.12.2022 09:03:35</t>
  </si>
  <si>
    <t>05.12.2022 09:03:36</t>
  </si>
  <si>
    <t>05.12.2022 09:03:38</t>
  </si>
  <si>
    <t>05.12.2022 09:03:39</t>
  </si>
  <si>
    <t>05.12.2022 09:03:41</t>
  </si>
  <si>
    <t>05.12.2022 09:03:42</t>
  </si>
  <si>
    <t>05.12.2022 09:03:44</t>
  </si>
  <si>
    <t>05.12.2022 09:04:53</t>
  </si>
  <si>
    <t>05.12.2022 09:04:54</t>
  </si>
  <si>
    <t>05.12.2022 09:04:56</t>
  </si>
  <si>
    <t>05.12.2022 09:04:57</t>
  </si>
  <si>
    <t>05.12.2022 09:04:59</t>
  </si>
  <si>
    <t>05.12.2022 09:05:00</t>
  </si>
  <si>
    <t>05.12.2022 09:05:02</t>
  </si>
  <si>
    <t>05.12.2022 09:05:03</t>
  </si>
  <si>
    <t>05.12.2022 09:05:05</t>
  </si>
  <si>
    <t>05.12.2022 09:05:06</t>
  </si>
  <si>
    <t>05.12.2022 09:05:56</t>
  </si>
  <si>
    <t>05.12.2022 09:05:57</t>
  </si>
  <si>
    <t>05.12.2022 09:05:59</t>
  </si>
  <si>
    <t>05.12.2022 09:06:00</t>
  </si>
  <si>
    <t>05.12.2022 09:06:02</t>
  </si>
  <si>
    <t>05.12.2022 09:06:03</t>
  </si>
  <si>
    <t>05.12.2022 09:06:35</t>
  </si>
  <si>
    <t>05.12.2022 09:06:36</t>
  </si>
  <si>
    <t>05.12.2022 09:06:38</t>
  </si>
  <si>
    <t>05.12.2022 09:06:39</t>
  </si>
  <si>
    <t>05.12.2022 09:06:41</t>
  </si>
  <si>
    <t>05.12.2022 09:06:42</t>
  </si>
  <si>
    <t>05.12.2022 09:06:44</t>
  </si>
  <si>
    <t>05.12.2022 09:06:45</t>
  </si>
  <si>
    <t>05.12.2022 09:07:57</t>
  </si>
  <si>
    <t>05.12.2022 09:07:59</t>
  </si>
  <si>
    <t>05.12.2022 09:08:00</t>
  </si>
  <si>
    <t>05.12.2022 09:08:02</t>
  </si>
  <si>
    <t>05.12.2022 09:08:03</t>
  </si>
  <si>
    <t>05.12.2022 09:09:14</t>
  </si>
  <si>
    <t>05.12.2022 09:09:15</t>
  </si>
  <si>
    <t>05.12.2022 09:09:17</t>
  </si>
  <si>
    <t>05.12.2022 09:09:18</t>
  </si>
  <si>
    <t>05.12.2022 09:09:20</t>
  </si>
  <si>
    <t>05.12.2022 09:10:14</t>
  </si>
  <si>
    <t>05.12.2022 09:10:18</t>
  </si>
  <si>
    <t>05.12.2022 09:10:20</t>
  </si>
  <si>
    <t>05.12.2022 09:10:21</t>
  </si>
  <si>
    <t>05.12.2022 09:10:23</t>
  </si>
  <si>
    <t>05.12.2022 09:10:24</t>
  </si>
  <si>
    <t>05.12.2022 09:10:33</t>
  </si>
  <si>
    <t>05.12.2022 09:10:36</t>
  </si>
  <si>
    <t>05.12.2022 09:10:38</t>
  </si>
  <si>
    <t>05.12.2022 09:10:39</t>
  </si>
  <si>
    <t>05.12.2022 09:10:41</t>
  </si>
  <si>
    <t>05.12.2022 09:10:42</t>
  </si>
  <si>
    <t>05.12.2022 09:10:45</t>
  </si>
  <si>
    <t>05.12.2022 09:10:47</t>
  </si>
  <si>
    <t>05.12.2022 09:10:48</t>
  </si>
  <si>
    <t>05.12.2022 09:10:50</t>
  </si>
  <si>
    <t>05.12.2022 09:10:51</t>
  </si>
  <si>
    <t>05.12.2022 09:10:57</t>
  </si>
  <si>
    <t>05.12.2022 09:10:59</t>
  </si>
  <si>
    <t>05.12.2022 09:11:00</t>
  </si>
  <si>
    <t>05.12.2022 09:11:02</t>
  </si>
  <si>
    <t>05.12.2022 09:11:12</t>
  </si>
  <si>
    <t>05.12.2022 09:11:15</t>
  </si>
  <si>
    <t>05.12.2022 09:11:17</t>
  </si>
  <si>
    <t>05.12.2022 09:11:18</t>
  </si>
  <si>
    <t>05.12.2022 09:11:20</t>
  </si>
  <si>
    <t>05.12.2022 09:11:24</t>
  </si>
  <si>
    <t>05.12.2022 09:11:27</t>
  </si>
  <si>
    <t>05.12.2022 09:11:30</t>
  </si>
  <si>
    <t>05.12.2022 09:11:32</t>
  </si>
  <si>
    <t>05.12.2022 09:11:33</t>
  </si>
  <si>
    <t>05.12.2022 09:11:35</t>
  </si>
  <si>
    <t>05.12.2022 09:11:38</t>
  </si>
  <si>
    <t>05.12.2022 09:11:39</t>
  </si>
  <si>
    <t>05.12.2022 09:11:41</t>
  </si>
  <si>
    <t>05.12.2022 09:11:42</t>
  </si>
  <si>
    <t>05.12.2022 09:11:44</t>
  </si>
  <si>
    <t>05.12.2022 09:11:45</t>
  </si>
  <si>
    <t>05.12.2022 09:11:47</t>
  </si>
  <si>
    <t>05.12.2022 09:11:48</t>
  </si>
  <si>
    <t>05.12.2022 09:11:53</t>
  </si>
  <si>
    <t>05.12.2022 09:11:54</t>
  </si>
  <si>
    <t>05.12.2022 09:11:56</t>
  </si>
  <si>
    <t>05.12.2022 09:11:57</t>
  </si>
  <si>
    <t>05.12.2022 09:11:59</t>
  </si>
  <si>
    <t>05.12.2022 09:12:00</t>
  </si>
  <si>
    <t>05.12.2022 09:12:02</t>
  </si>
  <si>
    <t>05.12.2022 09:12:03</t>
  </si>
  <si>
    <t>05.12.2022 09:12:05</t>
  </si>
  <si>
    <t>05.12.2022 09:12:06</t>
  </si>
  <si>
    <t>05.12.2022 09:12:08</t>
  </si>
  <si>
    <t>05.12.2022 09:12:09</t>
  </si>
  <si>
    <t>05.12.2022 09:13:07</t>
  </si>
  <si>
    <t>05.12.2022 09:13:09</t>
  </si>
  <si>
    <t>05.12.2022 09:13:10</t>
  </si>
  <si>
    <t>05.12.2022 09:13:12</t>
  </si>
  <si>
    <t>05.12.2022 09:13:13</t>
  </si>
  <si>
    <t>05.12.2022 09:13:27</t>
  </si>
  <si>
    <t>05.12.2022 09:13:28</t>
  </si>
  <si>
    <t>05.12.2022 09:13:30</t>
  </si>
  <si>
    <t>05.12.2022 09:13:31</t>
  </si>
  <si>
    <t>05.12.2022 09:13:33</t>
  </si>
  <si>
    <t>05.12.2022 09:13:34</t>
  </si>
  <si>
    <t>05.12.2022 09:14:42</t>
  </si>
  <si>
    <t>05.12.2022 09:14:43</t>
  </si>
  <si>
    <t>05.12.2022 09:14:46</t>
  </si>
  <si>
    <t>05.12.2022 09:14:48</t>
  </si>
  <si>
    <t>05.12.2022 09:14:49</t>
  </si>
  <si>
    <t>05.12.2022 09:14:51</t>
  </si>
  <si>
    <t>05.12.2022 09:15:01</t>
  </si>
  <si>
    <t>05.12.2022 09:15:03</t>
  </si>
  <si>
    <t>05.12.2022 09:15:04</t>
  </si>
  <si>
    <t>05.12.2022 09:15:06</t>
  </si>
  <si>
    <t>05.12.2022 09:15:07</t>
  </si>
  <si>
    <t>05.12.2022 09:15:09</t>
  </si>
  <si>
    <t>05.12.2022 09:15:13</t>
  </si>
  <si>
    <t>05.12.2022 09:15:15</t>
  </si>
  <si>
    <t>05.12.2022 09:15:16</t>
  </si>
  <si>
    <t>05.12.2022 09:15:18</t>
  </si>
  <si>
    <t>05.12.2022 09:15:19</t>
  </si>
  <si>
    <t>05.12.2022 09:16:24</t>
  </si>
  <si>
    <t>05.12.2022 09:16:25</t>
  </si>
  <si>
    <t>05.12.2022 09:16:27</t>
  </si>
  <si>
    <t>05.12.2022 09:16:28</t>
  </si>
  <si>
    <t>05.12.2022 09:16:30</t>
  </si>
  <si>
    <t>05.12.2022 09:16:31</t>
  </si>
  <si>
    <t>05.12.2022 09:16:51</t>
  </si>
  <si>
    <t>05.12.2022 09:16:52</t>
  </si>
  <si>
    <t>05.12.2022 09:16:54</t>
  </si>
  <si>
    <t>05.12.2022 09:16:55</t>
  </si>
  <si>
    <t>05.12.2022 09:16:57</t>
  </si>
  <si>
    <t>05.12.2022 09:16:58</t>
  </si>
  <si>
    <t>05.12.2022 09:17:03</t>
  </si>
  <si>
    <t>05.12.2022 09:17:04</t>
  </si>
  <si>
    <t>05.12.2022 09:17:06</t>
  </si>
  <si>
    <t>05.12.2022 09:17:07</t>
  </si>
  <si>
    <t>05.12.2022 09:18:30</t>
  </si>
  <si>
    <t>05.12.2022 09:18:31</t>
  </si>
  <si>
    <t>05.12.2022 09:18:33</t>
  </si>
  <si>
    <t>05.12.2022 09:18:34</t>
  </si>
  <si>
    <t>05.12.2022 09:18:36</t>
  </si>
  <si>
    <t>05.12.2022 09:18:37</t>
  </si>
  <si>
    <t>05.12.2022 09:18:48</t>
  </si>
  <si>
    <t>05.12.2022 09:18:49</t>
  </si>
  <si>
    <t>05.12.2022 09:18:51</t>
  </si>
  <si>
    <t>05.12.2022 09:18:52</t>
  </si>
  <si>
    <t>05.12.2022 09:18:55</t>
  </si>
  <si>
    <t>05.12.2022 09:19:48</t>
  </si>
  <si>
    <t>05.12.2022 09:19:49</t>
  </si>
  <si>
    <t>05.12.2022 09:19:51</t>
  </si>
  <si>
    <t>05.12.2022 09:19:52</t>
  </si>
  <si>
    <t>05.12.2022 09:19:54</t>
  </si>
  <si>
    <t>05.12.2022 09:19:55</t>
  </si>
  <si>
    <t>05.12.2022 09:19:57</t>
  </si>
  <si>
    <t>05.12.2022 09:21:31</t>
  </si>
  <si>
    <t>05.12.2022 09:21:33</t>
  </si>
  <si>
    <t>05.12.2022 09:21:34</t>
  </si>
  <si>
    <t>05.12.2022 09:21:36</t>
  </si>
  <si>
    <t>05.12.2022 09:21:37</t>
  </si>
  <si>
    <t>05.12.2022 09:21:39</t>
  </si>
  <si>
    <t>05.12.2022 09:21:42</t>
  </si>
  <si>
    <t>05.12.2022 09:21:43</t>
  </si>
  <si>
    <t>05.12.2022 09:21:45</t>
  </si>
  <si>
    <t>05.12.2022 09:21:46</t>
  </si>
  <si>
    <t>05.12.2022 09:21:51</t>
  </si>
  <si>
    <t>05.12.2022 09:21:52</t>
  </si>
  <si>
    <t>05.12.2022 09:21:54</t>
  </si>
  <si>
    <t>05.12.2022 09:21:55</t>
  </si>
  <si>
    <t>05.12.2022 09:21:57</t>
  </si>
  <si>
    <t>05.12.2022 09:23:16</t>
  </si>
  <si>
    <t>05.12.2022 09:23:22</t>
  </si>
  <si>
    <t>05.12.2022 09:23:24</t>
  </si>
  <si>
    <t>05.12.2022 09:25:07</t>
  </si>
  <si>
    <t>05.12.2022 09:25:09</t>
  </si>
  <si>
    <t>05.12.2022 09:25:10</t>
  </si>
  <si>
    <t>05.12.2022 09:25:12</t>
  </si>
  <si>
    <t>05.12.2022 09:25:28</t>
  </si>
  <si>
    <t>05.12.2022 09:25:30</t>
  </si>
  <si>
    <t>05.12.2022 09:25:31</t>
  </si>
  <si>
    <t>05.12.2022 09:25:33</t>
  </si>
  <si>
    <t>05.12.2022 09:25:34</t>
  </si>
  <si>
    <t>05.12.2022 09:25:36</t>
  </si>
  <si>
    <t>05.12.2022 09:25:37</t>
  </si>
  <si>
    <t>05.12.2022 09:25:39</t>
  </si>
  <si>
    <t>05.12.2022 09:25:40</t>
  </si>
  <si>
    <t>05.12.2022 09:25:42</t>
  </si>
  <si>
    <t>05.12.2022 09:25:46</t>
  </si>
  <si>
    <t>05.12.2022 09:25:48</t>
  </si>
  <si>
    <t>05.12.2022 09:25:49</t>
  </si>
  <si>
    <t>05.12.2022 09:25:51</t>
  </si>
  <si>
    <t>05.12.2022 09:25:52</t>
  </si>
  <si>
    <t>05.12.2022 09:25:55</t>
  </si>
  <si>
    <t>05.12.2022 09:25:58</t>
  </si>
  <si>
    <t>05.12.2022 09:26:00</t>
  </si>
  <si>
    <t>05.12.2022 09:26:01</t>
  </si>
  <si>
    <t>05.12.2022 09:26:03</t>
  </si>
  <si>
    <t>05.12.2022 09:26:04</t>
  </si>
  <si>
    <t>05.12.2022 09:26:06</t>
  </si>
  <si>
    <t>05.12.2022 09:27:19</t>
  </si>
  <si>
    <t>05.12.2022 09:27:20</t>
  </si>
  <si>
    <t>05.12.2022 09:27:22</t>
  </si>
  <si>
    <t>05.12.2022 09:27:23</t>
  </si>
  <si>
    <t>05.12.2022 09:27:25</t>
  </si>
  <si>
    <t>05.12.2022 09:27:26</t>
  </si>
  <si>
    <t>05.12.2022 09:27:28</t>
  </si>
  <si>
    <t>05.12.2022 09:27:29</t>
  </si>
  <si>
    <t>05.12.2022 09:27:32</t>
  </si>
  <si>
    <t>05.12.2022 09:27:34</t>
  </si>
  <si>
    <t>05.12.2022 09:27:35</t>
  </si>
  <si>
    <t>05.12.2022 09:27:37</t>
  </si>
  <si>
    <t>05.12.2022 09:28:23</t>
  </si>
  <si>
    <t>05.12.2022 09:28:25</t>
  </si>
  <si>
    <t>05.12.2022 09:28:26</t>
  </si>
  <si>
    <t>05.12.2022 09:28:28</t>
  </si>
  <si>
    <t>05.12.2022 09:28:29</t>
  </si>
  <si>
    <t>05.12.2022 09:29:28</t>
  </si>
  <si>
    <t>05.12.2022 09:29:29</t>
  </si>
  <si>
    <t>05.12.2022 09:29:31</t>
  </si>
  <si>
    <t>05.12.2022 09:29:32</t>
  </si>
  <si>
    <t>05.12.2022 09:30:49</t>
  </si>
  <si>
    <t>05.12.2022 09:30:50</t>
  </si>
  <si>
    <t>05.12.2022 09:30:52</t>
  </si>
  <si>
    <t>05.12.2022 09:30:53</t>
  </si>
  <si>
    <t>05.12.2022 09:30:55</t>
  </si>
  <si>
    <t>05.12.2022 09:30:56</t>
  </si>
  <si>
    <t>05.12.2022 09:30:58</t>
  </si>
  <si>
    <t>05.12.2022 09:30:59</t>
  </si>
  <si>
    <t>05.12.2022 09:31:01</t>
  </si>
  <si>
    <t>05.12.2022 09:31:05</t>
  </si>
  <si>
    <t>05.12.2022 09:31:07</t>
  </si>
  <si>
    <t>05.12.2022 09:31:08</t>
  </si>
  <si>
    <t>05.12.2022 09:31:17</t>
  </si>
  <si>
    <t>05.12.2022 09:31:19</t>
  </si>
  <si>
    <t>05.12.2022 09:31:20</t>
  </si>
  <si>
    <t>05.12.2022 09:31:22</t>
  </si>
  <si>
    <t>05.12.2022 09:31:23</t>
  </si>
  <si>
    <t>05.12.2022 09:31:53</t>
  </si>
  <si>
    <t>05.12.2022 09:31:55</t>
  </si>
  <si>
    <t>05.12.2022 09:31:56</t>
  </si>
  <si>
    <t>05.12.2022 09:31:58</t>
  </si>
  <si>
    <t>05.12.2022 09:31:59</t>
  </si>
  <si>
    <t>05.12.2022 09:32:01</t>
  </si>
  <si>
    <t>05.12.2022 09:32:13</t>
  </si>
  <si>
    <t>05.12.2022 09:32:19</t>
  </si>
  <si>
    <t>05.12.2022 09:32:20</t>
  </si>
  <si>
    <t>05.12.2022 09:32:22</t>
  </si>
  <si>
    <t>05.12.2022 09:33:22</t>
  </si>
  <si>
    <t>05.12.2022 09:33:23</t>
  </si>
  <si>
    <t>05.12.2022 09:33:25</t>
  </si>
  <si>
    <t>05.12.2022 09:33:26</t>
  </si>
  <si>
    <t>05.12.2022 09:33:28</t>
  </si>
  <si>
    <t>05.12.2022 09:33:35</t>
  </si>
  <si>
    <t>05.12.2022 09:33:37</t>
  </si>
  <si>
    <t>05.12.2022 09:33:38</t>
  </si>
  <si>
    <t>05.12.2022 09:33:40</t>
  </si>
  <si>
    <t>05.12.2022 09:33:41</t>
  </si>
  <si>
    <t>05.12.2022 09:33:44</t>
  </si>
  <si>
    <t>05.12.2022 09:34:01</t>
  </si>
  <si>
    <t>05.12.2022 09:34:02</t>
  </si>
  <si>
    <t>05.12.2022 09:34:04</t>
  </si>
  <si>
    <t>05.12.2022 09:34:05</t>
  </si>
  <si>
    <t>05.12.2022 09:34:47</t>
  </si>
  <si>
    <t>05.12.2022 09:34:50</t>
  </si>
  <si>
    <t>05.12.2022 09:34:52</t>
  </si>
  <si>
    <t>05.12.2022 09:34:53</t>
  </si>
  <si>
    <t>05.12.2022 09:34:55</t>
  </si>
  <si>
    <t>05.12.2022 09:35:01</t>
  </si>
  <si>
    <t>05.12.2022 09:35:02</t>
  </si>
  <si>
    <t>05.12.2022 09:35:04</t>
  </si>
  <si>
    <t>05.12.2022 09:35:05</t>
  </si>
  <si>
    <t>05.12.2022 09:35:07</t>
  </si>
  <si>
    <t>05.12.2022 09:35:08</t>
  </si>
  <si>
    <t>05.12.2022 09:36:07</t>
  </si>
  <si>
    <t>05.12.2022 09:36:10</t>
  </si>
  <si>
    <t>05.12.2022 09:36:11</t>
  </si>
  <si>
    <t>05.12.2022 09:36:13</t>
  </si>
  <si>
    <t>05.12.2022 09:36:14</t>
  </si>
  <si>
    <t>05.12.2022 09:36:16</t>
  </si>
  <si>
    <t>05.12.2022 09:36:17</t>
  </si>
  <si>
    <t>05.12.2022 09:36:19</t>
  </si>
  <si>
    <t>05.12.2022 09:36:43</t>
  </si>
  <si>
    <t>05.12.2022 09:36:44</t>
  </si>
  <si>
    <t>05.12.2022 09:36:46</t>
  </si>
  <si>
    <t>05.12.2022 09:36:47</t>
  </si>
  <si>
    <t>05.12.2022 09:36:49</t>
  </si>
  <si>
    <t>05.12.2022 09:36:50</t>
  </si>
  <si>
    <t>05.12.2022 09:37:32</t>
  </si>
  <si>
    <t>05.12.2022 09:37:34</t>
  </si>
  <si>
    <t>05.12.2022 09:37:35</t>
  </si>
  <si>
    <t>05.12.2022 09:37:37</t>
  </si>
  <si>
    <t>05.12.2022 09:37:38</t>
  </si>
  <si>
    <t>05.12.2022 09:37:40</t>
  </si>
  <si>
    <t>05.12.2022 09:38:17</t>
  </si>
  <si>
    <t>05.12.2022 09:38:19</t>
  </si>
  <si>
    <t>05.12.2022 09:38:20</t>
  </si>
  <si>
    <t>05.12.2022 09:38:22</t>
  </si>
  <si>
    <t>05.12.2022 09:38:23</t>
  </si>
  <si>
    <t>05.12.2022 09:38:25</t>
  </si>
  <si>
    <t>05.12.2022 09:38:28</t>
  </si>
  <si>
    <t>05.12.2022 09:38:29</t>
  </si>
  <si>
    <t>05.12.2022 09:38:31</t>
  </si>
  <si>
    <t>05.12.2022 09:38:32</t>
  </si>
  <si>
    <t>05.12.2022 09:38:34</t>
  </si>
  <si>
    <t>05.12.2022 09:38:35</t>
  </si>
  <si>
    <t>05.12.2022 09:38:37</t>
  </si>
  <si>
    <t>05.12.2022 09:38:38</t>
  </si>
  <si>
    <t>05.12.2022 09:38:40</t>
  </si>
  <si>
    <t>05.12.2022 09:38:41</t>
  </si>
  <si>
    <t>05.12.2022 09:38:43</t>
  </si>
  <si>
    <t>05.12.2022 09:39:04</t>
  </si>
  <si>
    <t>05.12.2022 09:39:05</t>
  </si>
  <si>
    <t>05.12.2022 09:39:07</t>
  </si>
  <si>
    <t>05.12.2022 09:39:08</t>
  </si>
  <si>
    <t>05.12.2022 09:39:10</t>
  </si>
  <si>
    <t>05.12.2022 09:39:11</t>
  </si>
  <si>
    <t>05.12.2022 09:39:13</t>
  </si>
  <si>
    <t>05.12.2022 09:39:14</t>
  </si>
  <si>
    <t>05.12.2022 09:39:16</t>
  </si>
  <si>
    <t>05.12.2022 09:39:17</t>
  </si>
  <si>
    <t>05.12.2022 09:39:19</t>
  </si>
  <si>
    <t>05.12.2022 09:39:55</t>
  </si>
  <si>
    <t>05.12.2022 09:39:56</t>
  </si>
  <si>
    <t>05.12.2022 09:39:57</t>
  </si>
  <si>
    <t>05.12.2022 09:39:59</t>
  </si>
  <si>
    <t>05.12.2022 09:40:00</t>
  </si>
  <si>
    <t>05.12.2022 09:40:02</t>
  </si>
  <si>
    <t>05.12.2022 09:43:05</t>
  </si>
  <si>
    <t>05.12.2022 09:43:08</t>
  </si>
  <si>
    <t>05.12.2022 09:43:09</t>
  </si>
  <si>
    <t>05.12.2022 09:43:11</t>
  </si>
  <si>
    <t>05.12.2022 09:43:12</t>
  </si>
  <si>
    <t>05.12.2022 09:43:14</t>
  </si>
  <si>
    <t>05.12.2022 09:43:15</t>
  </si>
  <si>
    <t>05.12.2022 09:43:17</t>
  </si>
  <si>
    <t>05.12.2022 09:43:18</t>
  </si>
  <si>
    <t>05.12.2022 09:43:29</t>
  </si>
  <si>
    <t>05.12.2022 09:43:30</t>
  </si>
  <si>
    <t>05.12.2022 09:43:32</t>
  </si>
  <si>
    <t>05.12.2022 09:43:33</t>
  </si>
  <si>
    <t>05.12.2022 09:43:35</t>
  </si>
  <si>
    <t>05.12.2022 09:43:36</t>
  </si>
  <si>
    <t>05.12.2022 09:43:38</t>
  </si>
  <si>
    <t>05.12.2022 09:44:56</t>
  </si>
  <si>
    <t>05.12.2022 09:44:57</t>
  </si>
  <si>
    <t>05.12.2022 09:44:59</t>
  </si>
  <si>
    <t>05.12.2022 09:45:00</t>
  </si>
  <si>
    <t>05.12.2022 09:45:02</t>
  </si>
  <si>
    <t>05.12.2022 09:45:03</t>
  </si>
  <si>
    <t>05.12.2022 09:45:11</t>
  </si>
  <si>
    <t>05.12.2022 09:45:12</t>
  </si>
  <si>
    <t>05.12.2022 09:45:14</t>
  </si>
  <si>
    <t>05.12.2022 09:45:15</t>
  </si>
  <si>
    <t>05.12.2022 09:45:17</t>
  </si>
  <si>
    <t>05.12.2022 09:45:18</t>
  </si>
  <si>
    <t>05.12.2022 09:45:20</t>
  </si>
  <si>
    <t>05.12.2022 09:45:26</t>
  </si>
  <si>
    <t>05.12.2022 09:45:27</t>
  </si>
  <si>
    <t>05.12.2022 09:45:29</t>
  </si>
  <si>
    <t>05.12.2022 09:45:30</t>
  </si>
  <si>
    <t>05.12.2022 09:45:32</t>
  </si>
  <si>
    <t>05.12.2022 09:45:33</t>
  </si>
  <si>
    <t>05.12.2022 09:45:35</t>
  </si>
  <si>
    <t>05.12.2022 09:46:11</t>
  </si>
  <si>
    <t>05.12.2022 09:46:12</t>
  </si>
  <si>
    <t>05.12.2022 09:46:14</t>
  </si>
  <si>
    <t>05.12.2022 09:46:15</t>
  </si>
  <si>
    <t>05.12.2022 09:46:17</t>
  </si>
  <si>
    <t>05.12.2022 09:46:18</t>
  </si>
  <si>
    <t>05.12.2022 09:46:20</t>
  </si>
  <si>
    <t>05.12.2022 09:47:08</t>
  </si>
  <si>
    <t>05.12.2022 09:47:09</t>
  </si>
  <si>
    <t>05.12.2022 09:47:11</t>
  </si>
  <si>
    <t>05.12.2022 09:47:12</t>
  </si>
  <si>
    <t>05.12.2022 09:47:14</t>
  </si>
  <si>
    <t>05.12.2022 09:47:15</t>
  </si>
  <si>
    <t>05.12.2022 09:47:17</t>
  </si>
  <si>
    <t>05.12.2022 09:47:18</t>
  </si>
  <si>
    <t>05.12.2022 09:48:09</t>
  </si>
  <si>
    <t>05.12.2022 09:48:11</t>
  </si>
  <si>
    <t>05.12.2022 09:48:12</t>
  </si>
  <si>
    <t>05.12.2022 09:48:14</t>
  </si>
  <si>
    <t>05.12.2022 09:48:15</t>
  </si>
  <si>
    <t>05.12.2022 09:48:17</t>
  </si>
  <si>
    <t>05.12.2022 09:48:18</t>
  </si>
  <si>
    <t>05.12.2022 09:48:20</t>
  </si>
  <si>
    <t>05.12.2022 09:48:21</t>
  </si>
  <si>
    <t>05.12.2022 09:48:23</t>
  </si>
  <si>
    <t>05.12.2022 09:48:24</t>
  </si>
  <si>
    <t>05.12.2022 09:48:26</t>
  </si>
  <si>
    <t>05.12.2022 09:48:27</t>
  </si>
  <si>
    <t>05.12.2022 09:50:00</t>
  </si>
  <si>
    <t>05.12.2022 09:50:02</t>
  </si>
  <si>
    <t>05.12.2022 09:50:03</t>
  </si>
  <si>
    <t>05.12.2022 09:50:05</t>
  </si>
  <si>
    <t>05.12.2022 09:50:06</t>
  </si>
  <si>
    <t>05.12.2022 09:50:08</t>
  </si>
  <si>
    <t>05.12.2022 09:50:32</t>
  </si>
  <si>
    <t>05.12.2022 09:52:36</t>
  </si>
  <si>
    <t>05.12.2022 09:52:38</t>
  </si>
  <si>
    <t>05.12.2022 09:52:39</t>
  </si>
  <si>
    <t>05.12.2022 09:52:41</t>
  </si>
  <si>
    <t>05.12.2022 09:52:42</t>
  </si>
  <si>
    <t>05.12.2022 09:52:44</t>
  </si>
  <si>
    <t>05.12.2022 09:52:45</t>
  </si>
  <si>
    <t>05.12.2022 09:52:53</t>
  </si>
  <si>
    <t>05.12.2022 09:52:54</t>
  </si>
  <si>
    <t>05.12.2022 09:52:56</t>
  </si>
  <si>
    <t>05.12.2022 09:52:57</t>
  </si>
  <si>
    <t>05.12.2022 09:52:59</t>
  </si>
  <si>
    <t>05.12.2022 09:53:00</t>
  </si>
  <si>
    <t>05.12.2022 09:53:02</t>
  </si>
  <si>
    <t>05.12.2022 09:53:03</t>
  </si>
  <si>
    <t>05.12.2022 09:53:05</t>
  </si>
  <si>
    <t>05.12.2022 09:53:57</t>
  </si>
  <si>
    <t>05.12.2022 09:53:59</t>
  </si>
  <si>
    <t>05.12.2022 09:54:00</t>
  </si>
  <si>
    <t>05.12.2022 09:54:02</t>
  </si>
  <si>
    <t>05.12.2022 09:54:03</t>
  </si>
  <si>
    <t>05.12.2022 09:54:05</t>
  </si>
  <si>
    <t>05.12.2022 09:54:20</t>
  </si>
  <si>
    <t>05.12.2022 09:54:21</t>
  </si>
  <si>
    <t>05.12.2022 09:54:23</t>
  </si>
  <si>
    <t>05.12.2022 09:54:24</t>
  </si>
  <si>
    <t>05.12.2022 09:54:26</t>
  </si>
  <si>
    <t>05.12.2022 09:54:27</t>
  </si>
  <si>
    <t>05.12.2022 09:54:30</t>
  </si>
  <si>
    <t>05.12.2022 09:54:32</t>
  </si>
  <si>
    <t>05.12.2022 09:54:33</t>
  </si>
  <si>
    <t>05.12.2022 09:54:35</t>
  </si>
  <si>
    <t>05.12.2022 09:54:36</t>
  </si>
  <si>
    <t>05.12.2022 09:54:45</t>
  </si>
  <si>
    <t>05.12.2022 09:54:47</t>
  </si>
  <si>
    <t>05.12.2022 09:54:48</t>
  </si>
  <si>
    <t>05.12.2022 09:54:50</t>
  </si>
  <si>
    <t>05.12.2022 09:54:51</t>
  </si>
  <si>
    <t>05.12.2022 09:55:06</t>
  </si>
  <si>
    <t>05.12.2022 09:55:08</t>
  </si>
  <si>
    <t>05.12.2022 09:55:09</t>
  </si>
  <si>
    <t>05.12.2022 09:55:11</t>
  </si>
  <si>
    <t>05.12.2022 09:55:12</t>
  </si>
  <si>
    <t>05.12.2022 09:55:14</t>
  </si>
  <si>
    <t>05.12.2022 09:55:15</t>
  </si>
  <si>
    <t>05.12.2022 09:55:32</t>
  </si>
  <si>
    <t>05.12.2022 09:55:33</t>
  </si>
  <si>
    <t>05.12.2022 09:55:35</t>
  </si>
  <si>
    <t>05.12.2022 09:55:36</t>
  </si>
  <si>
    <t>05.12.2022 09:55:39</t>
  </si>
  <si>
    <t>05.12.2022 09:56:29</t>
  </si>
  <si>
    <t>05.12.2022 09:56:30</t>
  </si>
  <si>
    <t>05.12.2022 09:56:32</t>
  </si>
  <si>
    <t>05.12.2022 09:56:33</t>
  </si>
  <si>
    <t>05.12.2022 09:56:35</t>
  </si>
  <si>
    <t>05.12.2022 09:56:36</t>
  </si>
  <si>
    <t>05.12.2022 09:56:38</t>
  </si>
  <si>
    <t>05.12.2022 09:56:39</t>
  </si>
  <si>
    <t>05.12.2022 09:56:41</t>
  </si>
  <si>
    <t>05.12.2022 09:56:42</t>
  </si>
  <si>
    <t>05.12.2022 09:56:44</t>
  </si>
  <si>
    <t>05.12.2022 09:56:45</t>
  </si>
  <si>
    <t>05.12.2022 09:57:11</t>
  </si>
  <si>
    <t>05.12.2022 09:57:12</t>
  </si>
  <si>
    <t>05.12.2022 09:57:14</t>
  </si>
  <si>
    <t>05.12.2022 09:57:15</t>
  </si>
  <si>
    <t>05.12.2022 09:57:20</t>
  </si>
  <si>
    <t>05.12.2022 09:57:21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</si>
  <si>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</si>
  <si>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</si>
  <si>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</si>
  <si>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</si>
  <si>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</si>
  <si>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</si>
  <si>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09:58:36</t>
  </si>
  <si>
    <t>05.12.2022 09:58:38</t>
  </si>
  <si>
    <t>05.12.2022 09:58:39</t>
  </si>
  <si>
    <t>05.12.2022 09:58:41</t>
  </si>
  <si>
    <t>05.12.2022 09:58:42</t>
  </si>
  <si>
    <t>05.12.2022 09:58:53</t>
  </si>
  <si>
    <t>05.12.2022 09:58:54</t>
  </si>
  <si>
    <t>05.12.2022 09:58:56</t>
  </si>
  <si>
    <t>05.12.2022 09:58:57</t>
  </si>
  <si>
    <t>05.12.2022 09:58:59</t>
  </si>
  <si>
    <t>05.12.2022 09:59:00</t>
  </si>
  <si>
    <t>05.12.2022 09:59:02</t>
  </si>
  <si>
    <t>05.12.2022 09:59:03</t>
  </si>
  <si>
    <t>05.12.2022 09:59:05</t>
  </si>
  <si>
    <t>05.12.2022 09:59:06</t>
  </si>
  <si>
    <t>05.12.2022 09:59:08</t>
  </si>
  <si>
    <t>05.12.2022 09:59:09</t>
  </si>
  <si>
    <t>05.12.2022 09:59:11</t>
  </si>
  <si>
    <t>05.12.2022 10:00:05</t>
  </si>
  <si>
    <t>05.12.2022 10:00:08</t>
  </si>
  <si>
    <t>05.12.2022 10:00:09</t>
  </si>
  <si>
    <t>05.12.2022 10:00:11</t>
  </si>
  <si>
    <t>05.12.2022 10:00:24</t>
  </si>
  <si>
    <t>05.12.2022 10:00:50</t>
  </si>
  <si>
    <t>05.12.2022 10:00:51</t>
  </si>
  <si>
    <t>05.12.2022 10:00:53</t>
  </si>
  <si>
    <t>05.12.2022 10:00:54</t>
  </si>
  <si>
    <t>05.12.2022 10:00:56</t>
  </si>
  <si>
    <t>05.12.2022 10:00:57</t>
  </si>
  <si>
    <t>05.12.2022 10:01:00</t>
  </si>
  <si>
    <t>05.12.2022 10:01:11</t>
  </si>
  <si>
    <t>05.12.2022 10:02:17</t>
  </si>
  <si>
    <t>05.12.2022 10:02:27</t>
  </si>
  <si>
    <t>05.12.2022 10:02:32</t>
  </si>
  <si>
    <t>05.12.2022 10:02:33</t>
  </si>
  <si>
    <t>05.12.2022 10:02:35</t>
  </si>
  <si>
    <t>05.12.2022 10:03:12</t>
  </si>
  <si>
    <t>05.12.2022 10:03:14</t>
  </si>
  <si>
    <t>05.12.2022 10:03:15</t>
  </si>
  <si>
    <t>05.12.2022 10:03:17</t>
  </si>
  <si>
    <t>05.12.2022 10:03:18</t>
  </si>
  <si>
    <t>05.12.2022 10:03:20</t>
  </si>
  <si>
    <t>05.12.2022 10:03:21</t>
  </si>
  <si>
    <t>05.12.2022 10:04:14</t>
  </si>
  <si>
    <t>05.12.2022 10:04:15</t>
  </si>
  <si>
    <t>05.12.2022 10:04:17</t>
  </si>
  <si>
    <t>05.12.2022 10:04:18</t>
  </si>
  <si>
    <t>05.12.2022 10:04:20</t>
  </si>
  <si>
    <t>05.12.2022 10:04:21</t>
  </si>
  <si>
    <t>05.12.2022 10:04:27</t>
  </si>
  <si>
    <t>05.12.2022 10:04:29</t>
  </si>
  <si>
    <t>05.12.2022 10:04:30</t>
  </si>
  <si>
    <t>05.12.2022 10:04:32</t>
  </si>
  <si>
    <t>05.12.2022 10:04:33</t>
  </si>
  <si>
    <t>05.12.2022 10:04:35</t>
  </si>
  <si>
    <t>05.12.2022 10:04:36</t>
  </si>
  <si>
    <t>05.12.2022 10:04:38</t>
  </si>
  <si>
    <t>05.12.2022 10:05:06</t>
  </si>
  <si>
    <t>05.12.2022 10:05:08</t>
  </si>
  <si>
    <t>05.12.2022 10:05:09</t>
  </si>
  <si>
    <t>05.12.2022 10:05:11</t>
  </si>
  <si>
    <t>05.12.2022 10:05:12</t>
  </si>
  <si>
    <t>05.12.2022 10:05:14</t>
  </si>
  <si>
    <t>05.12.2022 10:06:21</t>
  </si>
  <si>
    <t>05.12.2022 10:06:23</t>
  </si>
  <si>
    <t>05.12.2022 10:06:24</t>
  </si>
  <si>
    <t>05.12.2022 10:06:26</t>
  </si>
  <si>
    <t>05.12.2022 10:06:27</t>
  </si>
  <si>
    <t>05.12.2022 10:06:29</t>
  </si>
  <si>
    <t>05.12.2022 10:07:08</t>
  </si>
  <si>
    <t>05.12.2022 10:07:09</t>
  </si>
  <si>
    <t>05.12.2022 10:07:11</t>
  </si>
  <si>
    <t>05.12.2022 10:07:12</t>
  </si>
  <si>
    <t>05.12.2022 10:07:14</t>
  </si>
  <si>
    <t>05.12.2022 10:07:15</t>
  </si>
  <si>
    <t>05.12.2022 10:07:18</t>
  </si>
  <si>
    <t>05.12.2022 10:07:20</t>
  </si>
  <si>
    <t>05.12.2022 10:07:36</t>
  </si>
  <si>
    <t>05.12.2022 10:07:38</t>
  </si>
  <si>
    <t>05.12.2022 10:07:39</t>
  </si>
  <si>
    <t>05.12.2022 10:07:41</t>
  </si>
  <si>
    <t>05.12.2022 10:07:42</t>
  </si>
  <si>
    <t>05.12.2022 10:07:44</t>
  </si>
  <si>
    <t>05.12.2022 10:07:45</t>
  </si>
  <si>
    <t>05.12.2022 10:08:05</t>
  </si>
  <si>
    <t>05.12.2022 10:08:06</t>
  </si>
  <si>
    <t>05.12.2022 10:08:08</t>
  </si>
  <si>
    <t>05.12.2022 10:08:09</t>
  </si>
  <si>
    <t>05.12.2022 10:08:11</t>
  </si>
  <si>
    <t>05.12.2022 10:08:12</t>
  </si>
  <si>
    <t>05.12.2022 10:09:45</t>
  </si>
  <si>
    <t>05.12.2022 10:09:46</t>
  </si>
  <si>
    <t>05.12.2022 10:09:48</t>
  </si>
  <si>
    <t>05.12.2022 10:09:49</t>
  </si>
  <si>
    <t>05.12.2022 10:09:52</t>
  </si>
  <si>
    <t>05.12.2022 10:09:54</t>
  </si>
  <si>
    <t>05.12.2022 10:09:55</t>
  </si>
  <si>
    <t>05.12.2022 10:09:57</t>
  </si>
  <si>
    <t>05.12.2022 10:09:58</t>
  </si>
  <si>
    <t>05.12.2022 10:10:00</t>
  </si>
  <si>
    <t>05.12.2022 10:11:22</t>
  </si>
  <si>
    <t>05.12.2022 10:11:24</t>
  </si>
  <si>
    <t>05.12.2022 10:11:25</t>
  </si>
  <si>
    <t>05.12.2022 10:11:27</t>
  </si>
  <si>
    <t>05.12.2022 10:11:28</t>
  </si>
  <si>
    <t>05.12.2022 10:11:30</t>
  </si>
  <si>
    <t>05.12.2022 10:11:31</t>
  </si>
  <si>
    <t>05.12.2022 10:11:33</t>
  </si>
  <si>
    <t>05.12.2022 10:11:34</t>
  </si>
  <si>
    <t>05.12.2022 10:11:37</t>
  </si>
  <si>
    <t>05.12.2022 10:11:54</t>
  </si>
  <si>
    <t>05.12.2022 10:11:55</t>
  </si>
  <si>
    <t>05.12.2022 10:11:57</t>
  </si>
  <si>
    <t>05.12.2022 10:11:58</t>
  </si>
  <si>
    <t>05.12.2022 10:12:00</t>
  </si>
  <si>
    <t>05.12.2022 10:12:01</t>
  </si>
  <si>
    <t>05.12.2022 10:12:03</t>
  </si>
  <si>
    <t>05.12.2022 10:12:04</t>
  </si>
  <si>
    <t>05.12.2022 10:12:22</t>
  </si>
  <si>
    <t>05.12.2022 10:12:27</t>
  </si>
  <si>
    <t>05.12.2022 10:12:28</t>
  </si>
  <si>
    <t>05.12.2022 10:12:30</t>
  </si>
  <si>
    <t>05.12.2022 10:12:31</t>
  </si>
  <si>
    <t>05.12.2022 10:12:33</t>
  </si>
  <si>
    <t>05.12.2022 10:12:34</t>
  </si>
  <si>
    <t>05.12.2022 10:12:52</t>
  </si>
  <si>
    <t>05.12.2022 10:13:06</t>
  </si>
  <si>
    <t>05.12.2022 10:13:10</t>
  </si>
  <si>
    <t>05.12.2022 10:13:12</t>
  </si>
  <si>
    <t>05.12.2022 10:13:13</t>
  </si>
  <si>
    <t>05.12.2022 10:13:15</t>
  </si>
  <si>
    <t>05.12.2022 10:13:16</t>
  </si>
  <si>
    <t>05.12.2022 10:13:21</t>
  </si>
  <si>
    <t>05.12.2022 10:13:22</t>
  </si>
  <si>
    <t>05.12.2022 10:13:24</t>
  </si>
  <si>
    <t>05.12.2022 10:13:25</t>
  </si>
  <si>
    <t>05.12.2022 10:13:27</t>
  </si>
  <si>
    <t>05.12.2022 10:13:28</t>
  </si>
  <si>
    <t>05.12.2022 10:13:30</t>
  </si>
  <si>
    <t>05.12.2022 10:13:31</t>
  </si>
  <si>
    <t>05.12.2022 10:13:33</t>
  </si>
  <si>
    <t>05.12.2022 10:13:37</t>
  </si>
  <si>
    <t>05.12.2022 10:13:39</t>
  </si>
  <si>
    <t>05.12.2022 10:13:40</t>
  </si>
  <si>
    <t>05.12.2022 10:13:42</t>
  </si>
  <si>
    <t>05.12.2022 10:13:43</t>
  </si>
  <si>
    <t>05.12.2022 10:13:45</t>
  </si>
  <si>
    <t>05.12.2022 10:13:46</t>
  </si>
  <si>
    <t>05.12.2022 10:13:48</t>
  </si>
  <si>
    <t>05.12.2022 10:14:07</t>
  </si>
  <si>
    <t>05.12.2022 10:14:09</t>
  </si>
  <si>
    <t>05.12.2022 10:14:10</t>
  </si>
  <si>
    <t>05.12.2022 10:14:12</t>
  </si>
  <si>
    <t>05.12.2022 10:14:13</t>
  </si>
  <si>
    <t>05.12.2022 10:14:15</t>
  </si>
  <si>
    <t>05.12.2022 10:14:16</t>
  </si>
  <si>
    <t>05.12.2022 10:14:18</t>
  </si>
  <si>
    <t>05.12.2022 10:14:31</t>
  </si>
  <si>
    <t>05.12.2022 10:14:34</t>
  </si>
  <si>
    <t>05.12.2022 10:14:36</t>
  </si>
  <si>
    <t>05.12.2022 10:14:37</t>
  </si>
  <si>
    <t>05.12.2022 10:14:39</t>
  </si>
  <si>
    <t>05.12.2022 10:16:09</t>
  </si>
  <si>
    <t>05.12.2022 10:16:10</t>
  </si>
  <si>
    <t>05.12.2022 10:16:12</t>
  </si>
  <si>
    <t>05.12.2022 10:16:13</t>
  </si>
  <si>
    <t>05.12.2022 10:16:15</t>
  </si>
  <si>
    <t>05.12.2022 10:17:01</t>
  </si>
  <si>
    <t>05.12.2022 10:17:03</t>
  </si>
  <si>
    <t>05.12.2022 10:17:04</t>
  </si>
  <si>
    <t>05.12.2022 10:17:06</t>
  </si>
  <si>
    <t>05.12.2022 10:17:07</t>
  </si>
  <si>
    <t>05.12.2022 10:17:09</t>
  </si>
  <si>
    <t>05.12.2022 10:17:10</t>
  </si>
  <si>
    <t>05.12.2022 10:17:37</t>
  </si>
  <si>
    <t>05.12.2022 10:17:39</t>
  </si>
  <si>
    <t>05.12.2022 10:17:40</t>
  </si>
  <si>
    <t>05.12.2022 10:17:42</t>
  </si>
  <si>
    <t>05.12.2022 10:17:43</t>
  </si>
  <si>
    <t>05.12.2022 10:17:45</t>
  </si>
  <si>
    <t>05.12.2022 10:17:46</t>
  </si>
  <si>
    <t>05.12.2022 10:18:45</t>
  </si>
  <si>
    <t>05.12.2022 10:18:46</t>
  </si>
  <si>
    <t>05.12.2022 10:18:48</t>
  </si>
  <si>
    <t>05.12.2022 10:18:49</t>
  </si>
  <si>
    <t>05.12.2022 10:18:51</t>
  </si>
  <si>
    <t>05.12.2022 10:18:57</t>
  </si>
  <si>
    <t>05.12.2022 10:18:58</t>
  </si>
  <si>
    <t>05.12.2022 10:19:00</t>
  </si>
  <si>
    <t>05.12.2022 10:19:01</t>
  </si>
  <si>
    <t>05.12.2022 10:19:03</t>
  </si>
  <si>
    <t>05.12.2022 10:19:04</t>
  </si>
  <si>
    <t>05.12.2022 10:19:06</t>
  </si>
  <si>
    <t>05.12.2022 10:19:46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</si>
  <si>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</si>
  <si>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</si>
  <si>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</si>
  <si>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</si>
  <si>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</si>
  <si>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</si>
  <si>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10:20:22</t>
  </si>
  <si>
    <t>05.12.2022 10:20:24</t>
  </si>
  <si>
    <t>05.12.2022 10:20:25</t>
  </si>
  <si>
    <t>05.12.2022 10:20:27</t>
  </si>
  <si>
    <t>05.12.2022 10:20:28</t>
  </si>
  <si>
    <t>05.12.2022 10:20:48</t>
  </si>
  <si>
    <t>05.12.2022 10:20:49</t>
  </si>
  <si>
    <t>05.12.2022 10:20:51</t>
  </si>
  <si>
    <t>05.12.2022 10:20:52</t>
  </si>
  <si>
    <t>05.12.2022 10:20:54</t>
  </si>
  <si>
    <t>05.12.2022 10:20:55</t>
  </si>
  <si>
    <t>05.12.2022 10:20:57</t>
  </si>
  <si>
    <t>05.12.2022 10:20:58</t>
  </si>
  <si>
    <t>05.12.2022 10:21:27</t>
  </si>
  <si>
    <t>05.12.2022 10:21:28</t>
  </si>
  <si>
    <t>05.12.2022 10:21:30</t>
  </si>
  <si>
    <t>05.12.2022 10:21:31</t>
  </si>
  <si>
    <t>05.12.2022 10:21:33</t>
  </si>
  <si>
    <t>05.12.2022 10:21:54</t>
  </si>
  <si>
    <t>05.12.2022 10:21:55</t>
  </si>
  <si>
    <t>05.12.2022 10:21:57</t>
  </si>
  <si>
    <t>05.12.2022 10:21:58</t>
  </si>
  <si>
    <t>05.12.2022 10:22:00</t>
  </si>
  <si>
    <t>05.12.2022 10:22:10</t>
  </si>
  <si>
    <t>05.12.2022 10:22:12</t>
  </si>
  <si>
    <t>05.12.2022 10:22:13</t>
  </si>
  <si>
    <t>05.12.2022 10:22:15</t>
  </si>
  <si>
    <t>05.12.2022 10:22:48</t>
  </si>
  <si>
    <t>05.12.2022 10:22:49</t>
  </si>
  <si>
    <t>05.12.2022 10:22:51</t>
  </si>
  <si>
    <t>05.12.2022 10:22:52</t>
  </si>
  <si>
    <t>05.12.2022 10:22:54</t>
  </si>
  <si>
    <t>05.12.2022 10:23:01</t>
  </si>
  <si>
    <t>05.12.2022 10:23:03</t>
  </si>
  <si>
    <t>05.12.2022 10:23:04</t>
  </si>
  <si>
    <t>05.12.2022 10:23:06</t>
  </si>
  <si>
    <t>05.12.2022 10:23:07</t>
  </si>
  <si>
    <t>05.12.2022 10:23:33</t>
  </si>
  <si>
    <t>05.12.2022 10:23:43</t>
  </si>
  <si>
    <t>05.12.2022 10:23:45</t>
  </si>
  <si>
    <t>05.12.2022 10:23:46</t>
  </si>
  <si>
    <t>05.12.2022 10:23:48</t>
  </si>
  <si>
    <t>05.12.2022 10:23:49</t>
  </si>
  <si>
    <t>05.12.2022 10:23:51</t>
  </si>
  <si>
    <t>05.12.2022 10:23:52</t>
  </si>
  <si>
    <t>05.12.2022 10:24:13</t>
  </si>
  <si>
    <t>05.12.2022 10:24:15</t>
  </si>
  <si>
    <t>05.12.2022 10:24:16</t>
  </si>
  <si>
    <t>05.12.2022 10:24:18</t>
  </si>
  <si>
    <t>05.12.2022 10:24:19</t>
  </si>
  <si>
    <t>05.12.2022 10:24:36</t>
  </si>
  <si>
    <t>05.12.2022 10:24:37</t>
  </si>
  <si>
    <t>05.12.2022 10:24:39</t>
  </si>
  <si>
    <t>05.12.2022 10:24:40</t>
  </si>
  <si>
    <t>05.12.2022 10:24:42</t>
  </si>
  <si>
    <t>05.12.2022 10:24:45</t>
  </si>
  <si>
    <t>05.12.2022 10:24:46</t>
  </si>
  <si>
    <t>05.12.2022 10:24:48</t>
  </si>
  <si>
    <t>05.12.2022 10:24:49</t>
  </si>
  <si>
    <t>05.12.2022 10:24:51</t>
  </si>
  <si>
    <t>05.12.2022 10:24:52</t>
  </si>
  <si>
    <t>05.12.2022 10:24:54</t>
  </si>
  <si>
    <t>05.12.2022 10:24:55</t>
  </si>
  <si>
    <t>05.12.2022 10:24:57</t>
  </si>
  <si>
    <t>05.12.2022 10:24:58</t>
  </si>
  <si>
    <t>05.12.2022 10:25:00</t>
  </si>
  <si>
    <t>05.12.2022 10:25:01</t>
  </si>
  <si>
    <t>05.12.2022 10:25:03</t>
  </si>
  <si>
    <t>05.12.2022 10:25:04</t>
  </si>
  <si>
    <t>05.12.2022 10:25:06</t>
  </si>
  <si>
    <t>05.12.2022 10:25:15</t>
  </si>
  <si>
    <t>05.12.2022 10:25:16</t>
  </si>
  <si>
    <t>05.12.2022 10:25:18</t>
  </si>
  <si>
    <t>05.12.2022 10:25:21</t>
  </si>
  <si>
    <t>05.12.2022 10:25:22</t>
  </si>
  <si>
    <t>05.12.2022 10:25:24</t>
  </si>
  <si>
    <t>05.12.2022 10:25:25</t>
  </si>
  <si>
    <t>05.12.2022 10:25:58</t>
  </si>
  <si>
    <t>05.12.2022 10:26:00</t>
  </si>
  <si>
    <t>05.12.2022 10:26:01</t>
  </si>
  <si>
    <t>05.12.2022 10:26:03</t>
  </si>
  <si>
    <t>05.12.2022 10:26:04</t>
  </si>
  <si>
    <t>05.12.2022 10:26:06</t>
  </si>
  <si>
    <t>05.12.2022 10:26:09</t>
  </si>
  <si>
    <t>05.12.2022 10:26:13</t>
  </si>
  <si>
    <t>05.12.2022 10:26:15</t>
  </si>
  <si>
    <t>05.12.2022 10:26:16</t>
  </si>
  <si>
    <t>05.12.2022 10:26:18</t>
  </si>
  <si>
    <t>05.12.2022 10:26:31</t>
  </si>
  <si>
    <t>05.12.2022 10:26:33</t>
  </si>
  <si>
    <t>05.12.2022 10:26:34</t>
  </si>
  <si>
    <t>05.12.2022 10:26:36</t>
  </si>
  <si>
    <t>05.12.2022 10:26:37</t>
  </si>
  <si>
    <t>05.12.2022 10:26:39</t>
  </si>
  <si>
    <t>05.12.2022 10:26:40</t>
  </si>
  <si>
    <t>05.12.2022 10:27:30</t>
  </si>
  <si>
    <t>05.12.2022 10:27:31</t>
  </si>
  <si>
    <t>05.12.2022 10:27:33</t>
  </si>
  <si>
    <t>05.12.2022 10:27:34</t>
  </si>
  <si>
    <t>05.12.2022 10:27:36</t>
  </si>
  <si>
    <t>05.12.2022 10:27:37</t>
  </si>
  <si>
    <t>05.12.2022 10:27:39</t>
  </si>
  <si>
    <t>05.12.2022 10:27:40</t>
  </si>
  <si>
    <t>05.12.2022 10:27:42</t>
  </si>
  <si>
    <t>05.12.2022 10:27:43</t>
  </si>
  <si>
    <t>05.12.2022 10:27:45</t>
  </si>
  <si>
    <t>05.12.2022 10:27:46</t>
  </si>
  <si>
    <t>05.12.2022 10:28:07</t>
  </si>
  <si>
    <t>05.12.2022 10:28:09</t>
  </si>
  <si>
    <t>05.12.2022 10:28:10</t>
  </si>
  <si>
    <t>05.12.2022 10:28:12</t>
  </si>
  <si>
    <t>05.12.2022 10:28:13</t>
  </si>
  <si>
    <t>05.12.2022 10:28:15</t>
  </si>
  <si>
    <t>05.12.2022 10:28:16</t>
  </si>
  <si>
    <t>05.12.2022 10:28:37</t>
  </si>
  <si>
    <t>05.12.2022 10:28:39</t>
  </si>
  <si>
    <t>05.12.2022 10:28:40</t>
  </si>
  <si>
    <t>05.12.2022 10:28:42</t>
  </si>
  <si>
    <t>05.12.2022 10:28:43</t>
  </si>
  <si>
    <t>05.12.2022 10:28:45</t>
  </si>
  <si>
    <t>05.12.2022 10:28:46</t>
  </si>
  <si>
    <t>05.12.2022 10:28:48</t>
  </si>
  <si>
    <t>05.12.2022 10:29:04</t>
  </si>
  <si>
    <t>05.12.2022 10:29:06</t>
  </si>
  <si>
    <t>05.12.2022 10:29:07</t>
  </si>
  <si>
    <t>05.12.2022 10:29:09</t>
  </si>
  <si>
    <t>05.12.2022 10:29:10</t>
  </si>
  <si>
    <t>05.12.2022 10:29:12</t>
  </si>
  <si>
    <t>05.12.2022 10:29:13</t>
  </si>
  <si>
    <t>05.12.2022 10:29:16</t>
  </si>
  <si>
    <t>05.12.2022 10:29:18</t>
  </si>
  <si>
    <t>05.12.2022 10:29:19</t>
  </si>
  <si>
    <t>05.12.2022 10:30:43</t>
  </si>
  <si>
    <t>05.12.2022 10:30:45</t>
  </si>
  <si>
    <t>05.12.2022 10:30:46</t>
  </si>
  <si>
    <t>05.12.2022 10:30:48</t>
  </si>
  <si>
    <t>05.12.2022 10:30:49</t>
  </si>
  <si>
    <t>05.12.2022 10:30:51</t>
  </si>
  <si>
    <t>05.12.2022 10:30:52</t>
  </si>
  <si>
    <t>05.12.2022 10:30:54</t>
  </si>
  <si>
    <t>05.12.2022 10:30:55</t>
  </si>
  <si>
    <t>05.12.2022 10:30:57</t>
  </si>
  <si>
    <t>05.12.2022 10:30:58</t>
  </si>
  <si>
    <t>05.12.2022 10:31:00</t>
  </si>
  <si>
    <t>05.12.2022 10:31:01</t>
  </si>
  <si>
    <t>05.12.2022 10:33:07</t>
  </si>
  <si>
    <t>05.12.2022 10:33:09</t>
  </si>
  <si>
    <t>05.12.2022 10:33:10</t>
  </si>
  <si>
    <t>05.12.2022 10:33:12</t>
  </si>
  <si>
    <t>05.12.2022 10:33:13</t>
  </si>
  <si>
    <t>05.12.2022 10:33:15</t>
  </si>
  <si>
    <t>05.12.2022 10:33:16</t>
  </si>
  <si>
    <t>05.12.2022 10:33:18</t>
  </si>
  <si>
    <t>05.12.2022 10:33:19</t>
  </si>
  <si>
    <t>05.12.2022 10:33:21</t>
  </si>
  <si>
    <t>05.12.2022 10:33:33</t>
  </si>
  <si>
    <t>05.12.2022 10:33:34</t>
  </si>
  <si>
    <t>05.12.2022 10:33:36</t>
  </si>
  <si>
    <t>05.12.2022 10:33:37</t>
  </si>
  <si>
    <t>05.12.2022 10:33:39</t>
  </si>
  <si>
    <t>05.12.2022 10:33:51</t>
  </si>
  <si>
    <t>05.12.2022 10:33:52</t>
  </si>
  <si>
    <t>05.12.2022 10:33:54</t>
  </si>
  <si>
    <t>05.12.2022 10:33:55</t>
  </si>
  <si>
    <t>05.12.2022 10:33:57</t>
  </si>
  <si>
    <t>05.12.2022 10:33:58</t>
  </si>
  <si>
    <t>05.12.2022 10:34:00</t>
  </si>
  <si>
    <t>05.12.2022 10:34:01</t>
  </si>
  <si>
    <t>05.12.2022 10:34:03</t>
  </si>
  <si>
    <t>05.12.2022 10:34:21</t>
  </si>
  <si>
    <t>05.12.2022 10:34:22</t>
  </si>
  <si>
    <t>05.12.2022 10:34:24</t>
  </si>
  <si>
    <t>05.12.2022 10:34:25</t>
  </si>
  <si>
    <t>05.12.2022 10:34:27</t>
  </si>
  <si>
    <t>05.12.2022 10:34:28</t>
  </si>
  <si>
    <t>05.12.2022 10:34:30</t>
  </si>
  <si>
    <t>05.12.2022 10:34:31</t>
  </si>
  <si>
    <t>05.12.2022 10:34:58</t>
  </si>
  <si>
    <t>05.12.2022 10:35:00</t>
  </si>
  <si>
    <t>05.12.2022 10:35:01</t>
  </si>
  <si>
    <t>05.12.2022 10:35:03</t>
  </si>
  <si>
    <t>05.12.2022 10:35:04</t>
  </si>
  <si>
    <t>05.12.2022 10:35:06</t>
  </si>
  <si>
    <t>05.12.2022 10:35:07</t>
  </si>
  <si>
    <t>05.12.2022 10:35:09</t>
  </si>
  <si>
    <t>05.12.2022 10:35:27</t>
  </si>
  <si>
    <t>05.12.2022 10:35:28</t>
  </si>
  <si>
    <t>05.12.2022 10:35:30</t>
  </si>
  <si>
    <t>05.12.2022 10:35:31</t>
  </si>
  <si>
    <t>05.12.2022 10:35:33</t>
  </si>
  <si>
    <t>05.12.2022 10:35:34</t>
  </si>
  <si>
    <t>05.12.2022 10:35:36</t>
  </si>
  <si>
    <t>05.12.2022 10:36:01</t>
  </si>
  <si>
    <t>05.12.2022 10:36:03</t>
  </si>
  <si>
    <t>05.12.2022 10:36:04</t>
  </si>
  <si>
    <t>05.12.2022 10:36:06</t>
  </si>
  <si>
    <t>05.12.2022 10:36:07</t>
  </si>
  <si>
    <t>05.12.2022 10:36:37</t>
  </si>
  <si>
    <t>05.12.2022 10:36:58</t>
  </si>
  <si>
    <t>05.12.2022 10:37:00</t>
  </si>
  <si>
    <t>05.12.2022 10:37:01</t>
  </si>
  <si>
    <t>05.12.2022 10:37:03</t>
  </si>
  <si>
    <t>05.12.2022 10:37:04</t>
  </si>
  <si>
    <t>05.12.2022 10:37:06</t>
  </si>
  <si>
    <t>05.12.2022 10:37:07</t>
  </si>
  <si>
    <t>05.12.2022 10:38:19</t>
  </si>
  <si>
    <t>05.12.2022 10:38:21</t>
  </si>
  <si>
    <t>05.12.2022 10:38:22</t>
  </si>
  <si>
    <t>05.12.2022 10:38:24</t>
  </si>
  <si>
    <t>05.12.2022 10:38:25</t>
  </si>
  <si>
    <t>05.12.2022 10:38:27</t>
  </si>
  <si>
    <t>05.12.2022 10:38:28</t>
  </si>
  <si>
    <t>05.12.2022 10:38:30</t>
  </si>
  <si>
    <t>05.12.2022 10:38:31</t>
  </si>
  <si>
    <t>05.12.2022 10:38:33</t>
  </si>
  <si>
    <t>05.12.2022 10:38:34</t>
  </si>
  <si>
    <t>05.12.2022 10:38:36</t>
  </si>
  <si>
    <t>05.12.2022 10:38:37</t>
  </si>
  <si>
    <t>05.12.2022 10:38:39</t>
  </si>
  <si>
    <t>05.12.2022 10:38:40</t>
  </si>
  <si>
    <t>05.12.2022 10:38:42</t>
  </si>
  <si>
    <t>05.12.2022 10:38:43</t>
  </si>
  <si>
    <t>05.12.2022 10:38:45</t>
  </si>
  <si>
    <t>05.12.2022 10:38:48</t>
  </si>
  <si>
    <t>05.12.2022 10:39:27</t>
  </si>
  <si>
    <t>05.12.2022 10:39:30</t>
  </si>
  <si>
    <t>05.12.2022 10:39:33</t>
  </si>
  <si>
    <t>05.12.2022 10:39:34</t>
  </si>
  <si>
    <t>05.12.2022 10:39:36</t>
  </si>
  <si>
    <t>05.12.2022 10:39:37</t>
  </si>
  <si>
    <t>05.12.2022 10:39:42</t>
  </si>
  <si>
    <t>05.12.2022 10:39:43</t>
  </si>
  <si>
    <t>05.12.2022 10:39:45</t>
  </si>
  <si>
    <t>05.12.2022 10:39:46</t>
  </si>
  <si>
    <t>05.12.2022 10:39:48</t>
  </si>
  <si>
    <t>05.12.2022 10:39:49</t>
  </si>
  <si>
    <t>05.12.2022 10:39:51</t>
  </si>
  <si>
    <t>05.12.2022 10:40:03</t>
  </si>
  <si>
    <t>05.12.2022 10:40:04</t>
  </si>
  <si>
    <t>05.12.2022 10:40:06</t>
  </si>
  <si>
    <t>05.12.2022 10:40:07</t>
  </si>
  <si>
    <t>05.12.2022 10:40:09</t>
  </si>
  <si>
    <t>05.12.2022 10:40:27</t>
  </si>
  <si>
    <t>05.12.2022 10:40:28</t>
  </si>
  <si>
    <t>05.12.2022 10:40:30</t>
  </si>
  <si>
    <t>05.12.2022 10:40:31</t>
  </si>
  <si>
    <t>05.12.2022 10:40:33</t>
  </si>
  <si>
    <t>05.12.2022 10:40:34</t>
  </si>
  <si>
    <t>05.12.2022 10:40:46</t>
  </si>
  <si>
    <t>05.12.2022 10:40:48</t>
  </si>
  <si>
    <t>05.12.2022 10:40:49</t>
  </si>
  <si>
    <t>05.12.2022 10:40:51</t>
  </si>
  <si>
    <t>05.12.2022 10:40:52</t>
  </si>
  <si>
    <t>05.12.2022 10:40:54</t>
  </si>
  <si>
    <t>05.12.2022 10:40:55</t>
  </si>
  <si>
    <t>05.12.2022 10:41:09</t>
  </si>
  <si>
    <t>05.12.2022 10:41:12</t>
  </si>
  <si>
    <t>05.12.2022 10:41:13</t>
  </si>
  <si>
    <t>05.12.2022 10:41:15</t>
  </si>
  <si>
    <t>05.12.2022 10:41:16</t>
  </si>
  <si>
    <t>05.12.2022 10:41:18</t>
  </si>
  <si>
    <t>05.12.2022 10:41:19</t>
  </si>
  <si>
    <t>05.12.2022 10:41:28</t>
  </si>
  <si>
    <t>05.12.2022 10:41:30</t>
  </si>
  <si>
    <t>05.12.2022 10:41:31</t>
  </si>
  <si>
    <t>05.12.2022 10:41:33</t>
  </si>
  <si>
    <t>05.12.2022 10:41:34</t>
  </si>
  <si>
    <t>05.12.2022 10:41:36</t>
  </si>
  <si>
    <t>05.12.2022 10:41:37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</si>
  <si>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</si>
  <si>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</si>
  <si>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</si>
  <si>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</si>
  <si>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</si>
  <si>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</si>
  <si>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10:42:52</t>
  </si>
  <si>
    <t>05.12.2022 10:42:54</t>
  </si>
  <si>
    <t>05.12.2022 10:42:55</t>
  </si>
  <si>
    <t>05.12.2022 10:42:57</t>
  </si>
  <si>
    <t>05.12.2022 10:42:58</t>
  </si>
  <si>
    <t>05.12.2022 10:43:00</t>
  </si>
  <si>
    <t>05.12.2022 10:43:01</t>
  </si>
  <si>
    <t>05.12.2022 10:43:03</t>
  </si>
  <si>
    <t>05.12.2022 10:43:06</t>
  </si>
  <si>
    <t>05.12.2022 10:43:07</t>
  </si>
  <si>
    <t>05.12.2022 10:43:09</t>
  </si>
  <si>
    <t>05.12.2022 10:43:10</t>
  </si>
  <si>
    <t>05.12.2022 10:43:12</t>
  </si>
  <si>
    <t>05.12.2022 10:43:18</t>
  </si>
  <si>
    <t>05.12.2022 10:43:19</t>
  </si>
  <si>
    <t>05.12.2022 10:43:21</t>
  </si>
  <si>
    <t>05.12.2022 10:43:22</t>
  </si>
  <si>
    <t>05.12.2022 10:43:24</t>
  </si>
  <si>
    <t>05.12.2022 10:43:25</t>
  </si>
  <si>
    <t>05.12.2022 10:43:30</t>
  </si>
  <si>
    <t>05.12.2022 10:43:31</t>
  </si>
  <si>
    <t>05.12.2022 10:43:33</t>
  </si>
  <si>
    <t>05.12.2022 10:43:34</t>
  </si>
  <si>
    <t>05.12.2022 10:43:36</t>
  </si>
  <si>
    <t>05.12.2022 10:43:39</t>
  </si>
  <si>
    <t>05.12.2022 10:43:40</t>
  </si>
  <si>
    <t>05.12.2022 10:43:42</t>
  </si>
  <si>
    <t>05.12.2022 10:43:43</t>
  </si>
  <si>
    <t>05.12.2022 10:43:45</t>
  </si>
  <si>
    <t>05.12.2022 10:44:17</t>
  </si>
  <si>
    <t>05.12.2022 10:44:19</t>
  </si>
  <si>
    <t>05.12.2022 10:44:20</t>
  </si>
  <si>
    <t>05.12.2022 10:44:22</t>
  </si>
  <si>
    <t>05.12.2022 10:44:23</t>
  </si>
  <si>
    <t>05.12.2022 10:45:05</t>
  </si>
  <si>
    <t>05.12.2022 10:45:07</t>
  </si>
  <si>
    <t>05.12.2022 10:45:08</t>
  </si>
  <si>
    <t>05.12.2022 10:45:10</t>
  </si>
  <si>
    <t>05.12.2022 10:45:11</t>
  </si>
  <si>
    <t>05.12.2022 10:45:13</t>
  </si>
  <si>
    <t>05.12.2022 10:45:14</t>
  </si>
  <si>
    <t>05.12.2022 10:45:19</t>
  </si>
  <si>
    <t>05.12.2022 10:45:23</t>
  </si>
  <si>
    <t>05.12.2022 10:45:25</t>
  </si>
  <si>
    <t>05.12.2022 10:45:26</t>
  </si>
  <si>
    <t>05.12.2022 10:45:28</t>
  </si>
  <si>
    <t>05.12.2022 10:45:29</t>
  </si>
  <si>
    <t>05.12.2022 10:45:32</t>
  </si>
  <si>
    <t>05.12.2022 10:45:34</t>
  </si>
  <si>
    <t>05.12.2022 10:45:35</t>
  </si>
  <si>
    <t>05.12.2022 10:45:37</t>
  </si>
  <si>
    <t>05.12.2022 10:45:49</t>
  </si>
  <si>
    <t>05.12.2022 10:45:52</t>
  </si>
  <si>
    <t>05.12.2022 10:45:53</t>
  </si>
  <si>
    <t>05.12.2022 10:45:55</t>
  </si>
  <si>
    <t>05.12.2022 10:45:56</t>
  </si>
  <si>
    <t>05.12.2022 10:45:58</t>
  </si>
  <si>
    <t>05.12.2022 10:46:01</t>
  </si>
  <si>
    <t>05.12.2022 10:46:10</t>
  </si>
  <si>
    <t>05.12.2022 10:46:11</t>
  </si>
  <si>
    <t>05.12.2022 10:46:13</t>
  </si>
  <si>
    <t>05.12.2022 10:46:14</t>
  </si>
  <si>
    <t>05.12.2022 10:46:40</t>
  </si>
  <si>
    <t>05.12.2022 10:46:41</t>
  </si>
  <si>
    <t>05.12.2022 10:47:28</t>
  </si>
  <si>
    <t>05.12.2022 10:47:34</t>
  </si>
  <si>
    <t>05.12.2022 10:47:37</t>
  </si>
  <si>
    <t>05.12.2022 10:47:38</t>
  </si>
  <si>
    <t>05.12.2022 10:47:40</t>
  </si>
  <si>
    <t>05.12.2022 10:47:41</t>
  </si>
  <si>
    <t>05.12.2022 10:47:43</t>
  </si>
  <si>
    <t>05.12.2022 10:48:10</t>
  </si>
  <si>
    <t>05.12.2022 10:48:11</t>
  </si>
  <si>
    <t>05.12.2022 10:48:13</t>
  </si>
  <si>
    <t>05.12.2022 10:48:14</t>
  </si>
  <si>
    <t>05.12.2022 10:48:16</t>
  </si>
  <si>
    <t>05.12.2022 10:48:17</t>
  </si>
  <si>
    <t>05.12.2022 10:48:19</t>
  </si>
  <si>
    <t>05.12.2022 10:49:19</t>
  </si>
  <si>
    <t>05.12.2022 10:49:20</t>
  </si>
  <si>
    <t>05.12.2022 10:49:22</t>
  </si>
  <si>
    <t>05.12.2022 10:49:23</t>
  </si>
  <si>
    <t>05.12.2022 10:49:25</t>
  </si>
  <si>
    <t>05.12.2022 10:49:26</t>
  </si>
  <si>
    <t>05.12.2022 10:49:28</t>
  </si>
  <si>
    <t>05.12.2022 10:49:29</t>
  </si>
  <si>
    <t>05.12.2022 10:49:32</t>
  </si>
  <si>
    <t>05.12.2022 10:49:44</t>
  </si>
  <si>
    <t>05.12.2022 10:49:47</t>
  </si>
  <si>
    <t>05.12.2022 10:49:49</t>
  </si>
  <si>
    <t>05.12.2022 10:49:50</t>
  </si>
  <si>
    <t>05.12.2022 10:49:52</t>
  </si>
  <si>
    <t>05.12.2022 10:49:53</t>
  </si>
  <si>
    <t>05.12.2022 10:49:55</t>
  </si>
  <si>
    <t>05.12.2022 10:49:56</t>
  </si>
  <si>
    <t>05.12.2022 10:49:58</t>
  </si>
  <si>
    <t>05.12.2022 10:49:59</t>
  </si>
  <si>
    <t>05.12.2022 10:50:01</t>
  </si>
  <si>
    <t>05.12.2022 10:50:02</t>
  </si>
  <si>
    <t>05.12.2022 10:50:04</t>
  </si>
  <si>
    <t>05.12.2022 10:50:19</t>
  </si>
  <si>
    <t>05.12.2022 10:50:23</t>
  </si>
  <si>
    <t>05.12.2022 10:50:26</t>
  </si>
  <si>
    <t>05.12.2022 10:50:29</t>
  </si>
  <si>
    <t>05.12.2022 10:50:32</t>
  </si>
  <si>
    <t>05.12.2022 10:50:34</t>
  </si>
  <si>
    <t>05.12.2022 10:50:35</t>
  </si>
  <si>
    <t>05.12.2022 10:50:37</t>
  </si>
  <si>
    <t>05.12.2022 10:50:38</t>
  </si>
  <si>
    <t>05.12.2022 10:50:49</t>
  </si>
  <si>
    <t>05.12.2022 10:50:50</t>
  </si>
  <si>
    <t>05.12.2022 10:50:53</t>
  </si>
  <si>
    <t>05.12.2022 10:51:07</t>
  </si>
  <si>
    <t>05.12.2022 10:51:08</t>
  </si>
  <si>
    <t>05.12.2022 10:51:10</t>
  </si>
  <si>
    <t>05.12.2022 10:51:11</t>
  </si>
  <si>
    <t>05.12.2022 10:51:13</t>
  </si>
  <si>
    <t>05.12.2022 10:51:14</t>
  </si>
  <si>
    <t>05.12.2022 10:51:19</t>
  </si>
  <si>
    <t>05.12.2022 10:51:20</t>
  </si>
  <si>
    <t>05.12.2022 10:51:22</t>
  </si>
  <si>
    <t>05.12.2022 10:51:23</t>
  </si>
  <si>
    <t>05.12.2022 10:51:25</t>
  </si>
  <si>
    <t>05.12.2022 10:51:44</t>
  </si>
  <si>
    <t>05.12.2022 10:51:46</t>
  </si>
  <si>
    <t>05.12.2022 10:51:47</t>
  </si>
  <si>
    <t>05.12.2022 10:51:49</t>
  </si>
  <si>
    <t>05.12.2022 10:51:50</t>
  </si>
  <si>
    <t>05.12.2022 10:51:52</t>
  </si>
  <si>
    <t>05.12.2022 10:55:14</t>
  </si>
  <si>
    <t>05.12.2022 10:55:17</t>
  </si>
  <si>
    <t>05.12.2022 10:55:19</t>
  </si>
  <si>
    <t>05.12.2022 10:55:20</t>
  </si>
  <si>
    <t>05.12.2022 10:55:22</t>
  </si>
  <si>
    <t>05.12.2022 10:55:23</t>
  </si>
  <si>
    <t>05.12.2022 10:55:56</t>
  </si>
  <si>
    <t>05.12.2022 10:55:58</t>
  </si>
  <si>
    <t>05.12.2022 10:55:59</t>
  </si>
  <si>
    <t>05.12.2022 10:56:01</t>
  </si>
  <si>
    <t>05.12.2022 10:56:02</t>
  </si>
  <si>
    <t>05.12.2022 10:56:04</t>
  </si>
  <si>
    <t>05.12.2022 10:56:44</t>
  </si>
  <si>
    <t>05.12.2022 10:56:46</t>
  </si>
  <si>
    <t>05.12.2022 10:56:47</t>
  </si>
  <si>
    <t>05.12.2022 10:56:49</t>
  </si>
  <si>
    <t>05.12.2022 10:56:50</t>
  </si>
  <si>
    <t>05.12.2022 10:56:52</t>
  </si>
  <si>
    <t>05.12.2022 10:56:53</t>
  </si>
  <si>
    <t>05.12.2022 10:56:55</t>
  </si>
  <si>
    <t>05.12.2022 10:57:08</t>
  </si>
  <si>
    <t>05.12.2022 10:57:10</t>
  </si>
  <si>
    <t>05.12.2022 10:57:11</t>
  </si>
  <si>
    <t>05.12.2022 10:57:13</t>
  </si>
  <si>
    <t>05.12.2022 10:57:14</t>
  </si>
  <si>
    <t>05.12.2022 10:58:28</t>
  </si>
  <si>
    <t>05.12.2022 10:58:29</t>
  </si>
  <si>
    <t>05.12.2022 10:58:31</t>
  </si>
  <si>
    <t>05.12.2022 10:58:32</t>
  </si>
  <si>
    <t>05.12.2022 10:58:34</t>
  </si>
  <si>
    <t>05.12.2022 10:58:35</t>
  </si>
  <si>
    <t>05.12.2022 10:58:37</t>
  </si>
  <si>
    <t>05.12.2022 10:58:38</t>
  </si>
  <si>
    <t>05.12.2022 10:58:40</t>
  </si>
  <si>
    <t>05.12.2022 10:58:41</t>
  </si>
  <si>
    <t>05.12.2022 10:58:43</t>
  </si>
  <si>
    <t>05.12.2022 10:58:44</t>
  </si>
  <si>
    <t>05.12.2022 10:58:46</t>
  </si>
  <si>
    <t>05.12.2022 10:58:47</t>
  </si>
  <si>
    <t>05.12.2022 10:58:49</t>
  </si>
  <si>
    <t>05.12.2022 10:58:50</t>
  </si>
  <si>
    <t>05.12.2022 10:58:52</t>
  </si>
  <si>
    <t>05.12.2022 10:59:13</t>
  </si>
  <si>
    <t>05.12.2022 10:59:16</t>
  </si>
  <si>
    <t>05.12.2022 10:59:17</t>
  </si>
  <si>
    <t>05.12.2022 10:59:19</t>
  </si>
  <si>
    <t>05.12.2022 10:59:20</t>
  </si>
  <si>
    <t>05.12.2022 10:59:22</t>
  </si>
  <si>
    <t>05.12.2022 10:59:23</t>
  </si>
  <si>
    <t>05.12.2022 10:59:29</t>
  </si>
  <si>
    <t>05.12.2022 10:59:31</t>
  </si>
  <si>
    <t>05.12.2022 10:59:32</t>
  </si>
  <si>
    <t>05.12.2022 10:59:34</t>
  </si>
  <si>
    <t>05.12.2022 10:59:35</t>
  </si>
  <si>
    <t>05.12.2022 10:59:37</t>
  </si>
  <si>
    <t>05.12.2022 10:59:38</t>
  </si>
  <si>
    <t>05.12.2022 10:59:40</t>
  </si>
  <si>
    <t>05.12.2022 11:00:59</t>
  </si>
  <si>
    <t>05.12.2022 11:01:01</t>
  </si>
  <si>
    <t>05.12.2022 11:01:02</t>
  </si>
  <si>
    <t>05.12.2022 11:01:04</t>
  </si>
  <si>
    <t>05.12.2022 11:01:05</t>
  </si>
  <si>
    <t>05.12.2022 11:01:07</t>
  </si>
  <si>
    <t>05.12.2022 11:01:08</t>
  </si>
  <si>
    <t>05.12.2022 11:01:10</t>
  </si>
  <si>
    <t>05.12.2022 11:02:41</t>
  </si>
  <si>
    <t>05.12.2022 11:02:44</t>
  </si>
  <si>
    <t>05.12.2022 11:02:46</t>
  </si>
  <si>
    <t>05.12.2022 11:02:47</t>
  </si>
  <si>
    <t>05.12.2022 11:02:49</t>
  </si>
  <si>
    <t>05.12.2022 11:02:50</t>
  </si>
  <si>
    <t>05.12.2022 11:02:52</t>
  </si>
  <si>
    <t>05.12.2022 11:02:55</t>
  </si>
  <si>
    <t>05.12.2022 11:02:56</t>
  </si>
  <si>
    <t>05.12.2022 11:02:58</t>
  </si>
  <si>
    <t>05.12.2022 11:02:59</t>
  </si>
  <si>
    <t>05.12.2022 11:03:01</t>
  </si>
  <si>
    <t>05.12.2022 11:03:02</t>
  </si>
  <si>
    <t>05.12.2022 11:03:04</t>
  </si>
  <si>
    <t>05.12.2022 11:04:50</t>
  </si>
  <si>
    <t>05.12.2022 11:04:51</t>
  </si>
  <si>
    <t>05.12.2022 11:04:53</t>
  </si>
  <si>
    <t>05.12.2022 11:04:54</t>
  </si>
  <si>
    <t>05.12.2022 11:04:56</t>
  </si>
  <si>
    <t>05.12.2022 11:04:57</t>
  </si>
  <si>
    <t>05.12.2022 11:05:00</t>
  </si>
  <si>
    <t>05.12.2022 11:05:02</t>
  </si>
  <si>
    <t>05.12.2022 11:05:03</t>
  </si>
  <si>
    <t>05.12.2022 11:05:05</t>
  </si>
  <si>
    <t>05.12.2022 11:05:06</t>
  </si>
  <si>
    <t>05.12.2022 11:05:08</t>
  </si>
  <si>
    <t>05.12.2022 11:05:09</t>
  </si>
  <si>
    <t>05.12.2022 11:05:11</t>
  </si>
  <si>
    <t>05.12.2022 11:05:12</t>
  </si>
  <si>
    <t>05.12.2022 11:05:36</t>
  </si>
  <si>
    <t>05.12.2022 11:05:38</t>
  </si>
  <si>
    <t>05.12.2022 11:05:39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</si>
  <si>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</si>
  <si>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</si>
  <si>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</si>
  <si>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</si>
  <si>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</si>
  <si>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</si>
  <si>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11:05:50</t>
  </si>
  <si>
    <t>05.12.2022 11:05:53</t>
  </si>
  <si>
    <t>05.12.2022 11:06:25</t>
  </si>
  <si>
    <t>05.12.2022 11:06:28</t>
  </si>
  <si>
    <t>05.12.2022 11:06:30</t>
  </si>
  <si>
    <t>05.12.2022 11:06:31</t>
  </si>
  <si>
    <t>05.12.2022 11:06:33</t>
  </si>
  <si>
    <t>05.12.2022 11:06:34</t>
  </si>
  <si>
    <t>05.12.2022 11:06:36</t>
  </si>
  <si>
    <t>05.12.2022 11:07:34</t>
  </si>
  <si>
    <t>05.12.2022 11:07:36</t>
  </si>
  <si>
    <t>05.12.2022 11:07:37</t>
  </si>
  <si>
    <t>05.12.2022 11:07:39</t>
  </si>
  <si>
    <t>05.12.2022 11:07:40</t>
  </si>
  <si>
    <t>05.12.2022 11:07:42</t>
  </si>
  <si>
    <t>05.12.2022 11:07:43</t>
  </si>
  <si>
    <t>05.12.2022 11:07:45</t>
  </si>
  <si>
    <t>05.12.2022 11:08:22</t>
  </si>
  <si>
    <t>05.12.2022 11:08:24</t>
  </si>
  <si>
    <t>05.12.2022 11:08:25</t>
  </si>
  <si>
    <t>05.12.2022 11:08:27</t>
  </si>
  <si>
    <t>05.12.2022 11:08:28</t>
  </si>
  <si>
    <t>05.12.2022 11:08:30</t>
  </si>
  <si>
    <t>05.12.2022 11:08:31</t>
  </si>
  <si>
    <t>05.12.2022 11:08:33</t>
  </si>
  <si>
    <t>05.12.2022 11:08:39</t>
  </si>
  <si>
    <t>05.12.2022 11:09:37</t>
  </si>
  <si>
    <t>05.12.2022 11:09:39</t>
  </si>
  <si>
    <t>05.12.2022 11:09:40</t>
  </si>
  <si>
    <t>05.12.2022 11:09:42</t>
  </si>
  <si>
    <t>05.12.2022 11:09:43</t>
  </si>
  <si>
    <t>05.12.2022 11:09:45</t>
  </si>
  <si>
    <t>05.12.2022 11:09:46</t>
  </si>
  <si>
    <t>05.12.2022 11:09:48</t>
  </si>
  <si>
    <t>05.12.2022 11:09:49</t>
  </si>
  <si>
    <t>05.12.2022 11:09:51</t>
  </si>
  <si>
    <t>05.12.2022 11:09:54</t>
  </si>
  <si>
    <t>05.12.2022 11:09:57</t>
  </si>
  <si>
    <t>05.12.2022 11:09:58</t>
  </si>
  <si>
    <t>05.12.2022 11:10:00</t>
  </si>
  <si>
    <t>05.12.2022 11:10:01</t>
  </si>
  <si>
    <t>05.12.2022 11:10:03</t>
  </si>
  <si>
    <t>05.12.2022 11:10:04</t>
  </si>
  <si>
    <t>05.12.2022 11:10:09</t>
  </si>
  <si>
    <t>05.12.2022 11:10:10</t>
  </si>
  <si>
    <t>05.12.2022 11:10:33</t>
  </si>
  <si>
    <t>05.12.2022 11:10:34</t>
  </si>
  <si>
    <t>05.12.2022 11:10:36</t>
  </si>
  <si>
    <t>05.12.2022 11:10:37</t>
  </si>
  <si>
    <t>05.12.2022 11:10:39</t>
  </si>
  <si>
    <t>05.12.2022 11:10:40</t>
  </si>
  <si>
    <t>05.12.2022 11:10:42</t>
  </si>
  <si>
    <t>05.12.2022 11:10:58</t>
  </si>
  <si>
    <t>05.12.2022 11:11:00</t>
  </si>
  <si>
    <t>05.12.2022 11:11:01</t>
  </si>
  <si>
    <t>05.12.2022 11:11:03</t>
  </si>
  <si>
    <t>05.12.2022 11:11:04</t>
  </si>
  <si>
    <t>05.12.2022 11:11:06</t>
  </si>
  <si>
    <t>05.12.2022 11:11:07</t>
  </si>
  <si>
    <t>05.12.2022 11:11:09</t>
  </si>
  <si>
    <t>05.12.2022 11:12:17</t>
  </si>
  <si>
    <t>05.12.2022 11:12:19</t>
  </si>
  <si>
    <t>05.12.2022 11:12:20</t>
  </si>
  <si>
    <t>05.12.2022 11:12:22</t>
  </si>
  <si>
    <t>05.12.2022 11:12:23</t>
  </si>
  <si>
    <t>05.12.2022 11:12:25</t>
  </si>
  <si>
    <t>05.12.2022 11:12:26</t>
  </si>
  <si>
    <t>05.12.2022 11:12:28</t>
  </si>
  <si>
    <t>05.12.2022 11:12:29</t>
  </si>
  <si>
    <t>05.12.2022 11:12:31</t>
  </si>
  <si>
    <t>05.12.2022 11:12:32</t>
  </si>
  <si>
    <t>05.12.2022 11:12:34</t>
  </si>
  <si>
    <t>05.12.2022 11:12:40</t>
  </si>
  <si>
    <t>05.12.2022 11:12:41</t>
  </si>
  <si>
    <t>05.12.2022 11:13:13</t>
  </si>
  <si>
    <t>05.12.2022 11:13:14</t>
  </si>
  <si>
    <t>05.12.2022 11:13:16</t>
  </si>
  <si>
    <t>05.12.2022 11:13:17</t>
  </si>
  <si>
    <t>05.12.2022 11:13:19</t>
  </si>
  <si>
    <t>05.12.2022 11:13:20</t>
  </si>
  <si>
    <t>05.12.2022 11:13:22</t>
  </si>
  <si>
    <t>05.12.2022 11:13:23</t>
  </si>
  <si>
    <t>05.12.2022 11:15:17</t>
  </si>
  <si>
    <t>05.12.2022 11:15:19</t>
  </si>
  <si>
    <t>05.12.2022 11:15:20</t>
  </si>
  <si>
    <t>05.12.2022 11:15:22</t>
  </si>
  <si>
    <t>05.12.2022 11:15:23</t>
  </si>
  <si>
    <t>05.12.2022 11:15:25</t>
  </si>
  <si>
    <t>05.12.2022 11:15:26</t>
  </si>
  <si>
    <t>05.12.2022 11:15:28</t>
  </si>
  <si>
    <t>05.12.2022 11:15:32</t>
  </si>
  <si>
    <t>05.12.2022 11:15:34</t>
  </si>
  <si>
    <t>05.12.2022 11:15:35</t>
  </si>
  <si>
    <t>05.12.2022 11:15:37</t>
  </si>
  <si>
    <t>05.12.2022 11:15:38</t>
  </si>
  <si>
    <t>05.12.2022 11:15:41</t>
  </si>
  <si>
    <t>05.12.2022 11:15:59</t>
  </si>
  <si>
    <t>05.12.2022 11:16:01</t>
  </si>
  <si>
    <t>05.12.2022 11:16:02</t>
  </si>
  <si>
    <t>05.12.2022 11:16:04</t>
  </si>
  <si>
    <t>05.12.2022 11:16:05</t>
  </si>
  <si>
    <t>05.12.2022 11:16:07</t>
  </si>
  <si>
    <t>05.12.2022 11:16:08</t>
  </si>
  <si>
    <t>05.12.2022 11:16:10</t>
  </si>
  <si>
    <t>05.12.2022 11:16:14</t>
  </si>
  <si>
    <t>05.12.2022 11:16:16</t>
  </si>
  <si>
    <t>05.12.2022 11:16:17</t>
  </si>
  <si>
    <t>05.12.2022 11:16:19</t>
  </si>
  <si>
    <t>05.12.2022 11:16:22</t>
  </si>
  <si>
    <t>05.12.2022 11:17:19</t>
  </si>
  <si>
    <t>05.12.2022 11:17:20</t>
  </si>
  <si>
    <t>05.12.2022 11:17:22</t>
  </si>
  <si>
    <t>05.12.2022 11:17:23</t>
  </si>
  <si>
    <t>05.12.2022 11:17:25</t>
  </si>
  <si>
    <t>05.12.2022 11:17:26</t>
  </si>
  <si>
    <t>05.12.2022 11:17:28</t>
  </si>
  <si>
    <t>05.12.2022 11:19:02</t>
  </si>
  <si>
    <t>05.12.2022 11:19:04</t>
  </si>
  <si>
    <t>05.12.2022 11:19:05</t>
  </si>
  <si>
    <t>05.12.2022 11:19:07</t>
  </si>
  <si>
    <t>05.12.2022 11:19:08</t>
  </si>
  <si>
    <t>05.12.2022 11:19:10</t>
  </si>
  <si>
    <t>05.12.2022 11:19:11</t>
  </si>
  <si>
    <t>05.12.2022 11:19:13</t>
  </si>
  <si>
    <t>05.12.2022 11:19:14</t>
  </si>
  <si>
    <t>05.12.2022 11:20:01</t>
  </si>
  <si>
    <t>05.12.2022 11:20:02</t>
  </si>
  <si>
    <t>05.12.2022 11:20:04</t>
  </si>
  <si>
    <t>05.12.2022 11:20:05</t>
  </si>
  <si>
    <t>05.12.2022 11:20:07</t>
  </si>
  <si>
    <t>05.12.2022 11:20:11</t>
  </si>
  <si>
    <t>05.12.2022 11:20:13</t>
  </si>
  <si>
    <t>05.12.2022 11:20:14</t>
  </si>
  <si>
    <t>05.12.2022 11:20:16</t>
  </si>
  <si>
    <t>05.12.2022 11:20:17</t>
  </si>
  <si>
    <t>05.12.2022 11:20:19</t>
  </si>
  <si>
    <t>05.12.2022 11:20:20</t>
  </si>
  <si>
    <t>05.12.2022 11:20:35</t>
  </si>
  <si>
    <t>05.12.2022 11:20:37</t>
  </si>
  <si>
    <t>05.12.2022 11:20:38</t>
  </si>
  <si>
    <t>05.12.2022 11:20:40</t>
  </si>
  <si>
    <t>05.12.2022 11:20:41</t>
  </si>
  <si>
    <t>05.12.2022 11:20:43</t>
  </si>
  <si>
    <t>05.12.2022 11:20:44</t>
  </si>
  <si>
    <t>05.12.2022 11:20:46</t>
  </si>
  <si>
    <t>05.12.2022 11:20:47</t>
  </si>
  <si>
    <t>05.12.2022 11:21:16</t>
  </si>
  <si>
    <t>05.12.2022 11:21:19</t>
  </si>
  <si>
    <t>05.12.2022 11:21:20</t>
  </si>
  <si>
    <t>05.12.2022 11:21:22</t>
  </si>
  <si>
    <t>05.12.2022 11:21:23</t>
  </si>
  <si>
    <t>05.12.2022 11:21:25</t>
  </si>
  <si>
    <t>05.12.2022 11:21:26</t>
  </si>
  <si>
    <t>05.12.2022 11:21:29</t>
  </si>
  <si>
    <t>05.12.2022 11:21:31</t>
  </si>
  <si>
    <t>05.12.2022 11:21:32</t>
  </si>
  <si>
    <t>05.12.2022 11:21:40</t>
  </si>
  <si>
    <t>05.12.2022 11:21:41</t>
  </si>
  <si>
    <t>05.12.2022 11:21:43</t>
  </si>
  <si>
    <t>05.12.2022 11:21:44</t>
  </si>
  <si>
    <t>05.12.2022 11:21:46</t>
  </si>
  <si>
    <t>05.12.2022 11:21:47</t>
  </si>
  <si>
    <t>05.12.2022 11:21:49</t>
  </si>
  <si>
    <t>05.12.2022 11:22:14</t>
  </si>
  <si>
    <t>05.12.2022 11:22:16</t>
  </si>
  <si>
    <t>05.12.2022 11:22:17</t>
  </si>
  <si>
    <t>05.12.2022 11:22:19</t>
  </si>
  <si>
    <t>05.12.2022 11:22:20</t>
  </si>
  <si>
    <t>05.12.2022 11:23:01</t>
  </si>
  <si>
    <t>05.12.2022 11:23:04</t>
  </si>
  <si>
    <t>05.12.2022 11:23:05</t>
  </si>
  <si>
    <t>05.12.2022 11:23:07</t>
  </si>
  <si>
    <t>05.12.2022 11:23:08</t>
  </si>
  <si>
    <t>05.12.2022 11:23:10</t>
  </si>
  <si>
    <t>05.12.2022 11:23:11</t>
  </si>
  <si>
    <t>05.12.2022 11:23:13</t>
  </si>
  <si>
    <t>05.12.2022 11:23:14</t>
  </si>
  <si>
    <t>05.12.2022 11:23:16</t>
  </si>
  <si>
    <t>05.12.2022 11:23:17</t>
  </si>
  <si>
    <t>05.12.2022 11:23:19</t>
  </si>
  <si>
    <t>05.12.2022 11:24:50</t>
  </si>
  <si>
    <t>05.12.2022 11:24:52</t>
  </si>
  <si>
    <t>05.12.2022 11:24:53</t>
  </si>
  <si>
    <t>05.12.2022 11:24:55</t>
  </si>
  <si>
    <t>05.12.2022 11:24:56</t>
  </si>
  <si>
    <t>05.12.2022 11:24:58</t>
  </si>
  <si>
    <t>05.12.2022 11:24:59</t>
  </si>
  <si>
    <t>05.12.2022 11:25:19</t>
  </si>
  <si>
    <t>05.12.2022 11:25:20</t>
  </si>
  <si>
    <t>05.12.2022 11:25:22</t>
  </si>
  <si>
    <t>05.12.2022 11:25:23</t>
  </si>
  <si>
    <t>05.12.2022 11:25:25</t>
  </si>
  <si>
    <t>05.12.2022 11:25:26</t>
  </si>
  <si>
    <t>05.12.2022 11:25:28</t>
  </si>
  <si>
    <t>05.12.2022 11:25:37</t>
  </si>
  <si>
    <t>05.12.2022 11:25:38</t>
  </si>
  <si>
    <t>05.12.2022 11:25:40</t>
  </si>
  <si>
    <t>05.12.2022 11:25:41</t>
  </si>
  <si>
    <t>05.12.2022 11:25:43</t>
  </si>
  <si>
    <t>05.12.2022 11:25:44</t>
  </si>
  <si>
    <t>05.12.2022 11:25:46</t>
  </si>
  <si>
    <t>05.12.2022 11:25:47</t>
  </si>
  <si>
    <t>05.12.2022 11:25:49</t>
  </si>
  <si>
    <t>05.12.2022 11:27:23</t>
  </si>
  <si>
    <t>05.12.2022 11:27:25</t>
  </si>
  <si>
    <t>05.12.2022 11:27:26</t>
  </si>
  <si>
    <t>05.12.2022 11:27:28</t>
  </si>
  <si>
    <t>05.12.2022 11:27:29</t>
  </si>
  <si>
    <t>05.12.2022 11:27:31</t>
  </si>
  <si>
    <t>05.12.2022 11:27:32</t>
  </si>
  <si>
    <t>05.12.2022 11:27:34</t>
  </si>
  <si>
    <t>05.12.2022 11:27:55</t>
  </si>
  <si>
    <t>05.12.2022 11:27:56</t>
  </si>
  <si>
    <t>05.12.2022 11:27:58</t>
  </si>
  <si>
    <t>05.12.2022 11:27:59</t>
  </si>
  <si>
    <t>05.12.2022 11:28:01</t>
  </si>
  <si>
    <t>05.12.2022 11:28:02</t>
  </si>
  <si>
    <t>05.12.2022 11:28:05</t>
  </si>
  <si>
    <t>05.12.2022 11:28:22</t>
  </si>
  <si>
    <t>05.12.2022 11:28:23</t>
  </si>
  <si>
    <t>05.12.2022 11:28:25</t>
  </si>
  <si>
    <t>05.12.2022 11:28:26</t>
  </si>
  <si>
    <t>05.12.2022 11:28:28</t>
  </si>
  <si>
    <t>05.12.2022 11:28:56</t>
  </si>
  <si>
    <t>05.12.2022 11:28:58</t>
  </si>
  <si>
    <t>05.12.2022 11:28:59</t>
  </si>
  <si>
    <t>05.12.2022 11:29:01</t>
  </si>
  <si>
    <t>05.12.2022 11:29:02</t>
  </si>
  <si>
    <t>05.12.2022 11:29:04</t>
  </si>
  <si>
    <t>05.12.2022 11:29:05</t>
  </si>
  <si>
    <t>05.12.2022 11:29:07</t>
  </si>
  <si>
    <t>05.12.2022 11:29:08</t>
  </si>
  <si>
    <t>05.12.2022 11:29:14</t>
  </si>
  <si>
    <t>05.12.2022 11:29:16</t>
  </si>
  <si>
    <t>05.12.2022 11:29:17</t>
  </si>
  <si>
    <t>05.12.2022 11:29:19</t>
  </si>
  <si>
    <t>05.12.2022 11:29:20</t>
  </si>
  <si>
    <t>05.12.2022 11:29:23</t>
  </si>
  <si>
    <t>05.12.2022 11:29:40</t>
  </si>
  <si>
    <t>05.12.2022 11:29:41</t>
  </si>
  <si>
    <t>05.12.2022 11:29:43</t>
  </si>
  <si>
    <t>05.12.2022 11:29:44</t>
  </si>
  <si>
    <t>05.12.2022 11:29:46</t>
  </si>
  <si>
    <t>05.12.2022 11:30:05</t>
  </si>
  <si>
    <t>05.12.2022 11:30:08</t>
  </si>
  <si>
    <t>05.12.2022 11:30:10</t>
  </si>
  <si>
    <t>05.12.2022 11:30:11</t>
  </si>
  <si>
    <t>05.12.2022 11:30:13</t>
  </si>
  <si>
    <t>05.12.2022 11:30:14</t>
  </si>
  <si>
    <t>05.12.2022 11:30:16</t>
  </si>
  <si>
    <t>05.12.2022 11:30:19</t>
  </si>
  <si>
    <t>05.12.2022 11:30:32</t>
  </si>
  <si>
    <t>05.12.2022 11:30:34</t>
  </si>
  <si>
    <t>05.12.2022 11:30:35</t>
  </si>
  <si>
    <t>05.12.2022 11:30:37</t>
  </si>
  <si>
    <t>05.12.2022 11:30:38</t>
  </si>
  <si>
    <t>05.12.2022 11:30:58</t>
  </si>
  <si>
    <t>05.12.2022 11:30:59</t>
  </si>
  <si>
    <t>05.12.2022 11:31:01</t>
  </si>
  <si>
    <t>05.12.2022 11:31:02</t>
  </si>
  <si>
    <t>05.12.2022 11:31:04</t>
  </si>
  <si>
    <t>05.12.2022 11:31:07</t>
  </si>
  <si>
    <t>05.12.2022 11:31:08</t>
  </si>
  <si>
    <t>05.12.2022 11:31:10</t>
  </si>
  <si>
    <t>05.12.2022 11:31:11</t>
  </si>
  <si>
    <t>05.12.2022 11:31:13</t>
  </si>
  <si>
    <t>05.12.2022 11:31:14</t>
  </si>
  <si>
    <t>05.12.2022 11:31:16</t>
  </si>
  <si>
    <t>05.12.2022 11:31:41</t>
  </si>
  <si>
    <t>05.12.2022 11:31:43</t>
  </si>
  <si>
    <t>05.12.2022 11:32:01</t>
  </si>
  <si>
    <t>05.12.2022 11:32:02</t>
  </si>
  <si>
    <t>05.12.2022 11:32:04</t>
  </si>
  <si>
    <t>05.12.2022 11:32:05</t>
  </si>
  <si>
    <t>05.12.2022 11:32:07</t>
  </si>
  <si>
    <t>05.12.2022 11:32:08</t>
  </si>
  <si>
    <t>05.12.2022 11:32:10</t>
  </si>
  <si>
    <t>05.12.2022 11:32:55</t>
  </si>
  <si>
    <t>05.12.2022 11:32:59</t>
  </si>
  <si>
    <t>05.12.2022 11:33:01</t>
  </si>
  <si>
    <t>05.12.2022 11:33:02</t>
  </si>
  <si>
    <t>05.12.2022 11:33:04</t>
  </si>
  <si>
    <t>05.12.2022 11:33:07</t>
  </si>
  <si>
    <t>05.12.2022 11:33:19</t>
  </si>
  <si>
    <t>05.12.2022 11:33:20</t>
  </si>
  <si>
    <t>05.12.2022 11:33:22</t>
  </si>
  <si>
    <t>05.12.2022 11:33:23</t>
  </si>
  <si>
    <t>05.12.2022 11:33:25</t>
  </si>
  <si>
    <t>05.12.2022 11:33:26</t>
  </si>
  <si>
    <t>05.12.2022 11:33:29</t>
  </si>
  <si>
    <t>05.12.2022 11:33:31</t>
  </si>
  <si>
    <t>05.12.2022 11:33:32</t>
  </si>
  <si>
    <t>05.12.2022 11:33:34</t>
  </si>
  <si>
    <t>05.12.2022 11:33:35</t>
  </si>
  <si>
    <t>05.12.2022 11:33:37</t>
  </si>
  <si>
    <t>05.12.2022 11:33:38</t>
  </si>
  <si>
    <t>05.12.2022 11:33:40</t>
  </si>
  <si>
    <t>05.12.2022 11:33:41</t>
  </si>
  <si>
    <t>05.12.2022 11:33:43</t>
  </si>
  <si>
    <t>05.12.2022 11:33:47</t>
  </si>
  <si>
    <t>05.12.2022 11:33:49</t>
  </si>
  <si>
    <t>05.12.2022 11:33:50</t>
  </si>
  <si>
    <t>05.12.2022 11:33:52</t>
  </si>
  <si>
    <t>05.12.2022 11:33:53</t>
  </si>
  <si>
    <t>05.12.2022 11:33:55</t>
  </si>
  <si>
    <t>05.12.2022 11:33:56</t>
  </si>
  <si>
    <t>05.12.2022 11:34:52</t>
  </si>
  <si>
    <t>05.12.2022 11:34:53</t>
  </si>
  <si>
    <t>05.12.2022 11:34:55</t>
  </si>
  <si>
    <t>05.12.2022 11:34:56</t>
  </si>
  <si>
    <t>05.12.2022 11:35:05</t>
  </si>
  <si>
    <t>05.12.2022 11:35:08</t>
  </si>
  <si>
    <t>05.12.2022 11:35:10</t>
  </si>
  <si>
    <t>05.12.2022 11:35:11</t>
  </si>
  <si>
    <t>05.12.2022 11:35:19</t>
  </si>
  <si>
    <t>05.12.2022 11:35:23</t>
  </si>
  <si>
    <t>05.12.2022 11:35:47</t>
  </si>
  <si>
    <t>05.12.2022 11:35:49</t>
  </si>
  <si>
    <t>05.12.2022 11:35:50</t>
  </si>
  <si>
    <t>05.12.2022 11:35:52</t>
  </si>
  <si>
    <t>05.12.2022 11:35:55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</si>
  <si>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</si>
  <si>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</si>
  <si>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</si>
  <si>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</si>
  <si>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</si>
  <si>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</si>
  <si>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11:38:56</t>
  </si>
  <si>
    <t>05.12.2022 11:38:59</t>
  </si>
  <si>
    <t>05.12.2022 11:39:02</t>
  </si>
  <si>
    <t>05.12.2022 11:41:02</t>
  </si>
  <si>
    <t>05.12.2022 11:41:03</t>
  </si>
  <si>
    <t>05.12.2022 11:41:05</t>
  </si>
  <si>
    <t>05.12.2022 11:41:06</t>
  </si>
  <si>
    <t>05.12.2022 11:41:08</t>
  </si>
  <si>
    <t>05.12.2022 11:41:09</t>
  </si>
  <si>
    <t>05.12.2022 11:41:11</t>
  </si>
  <si>
    <t>05.12.2022 11:41:51</t>
  </si>
  <si>
    <t>05.12.2022 11:41:53</t>
  </si>
  <si>
    <t>05.12.2022 11:41:54</t>
  </si>
  <si>
    <t>05.12.2022 11:41:56</t>
  </si>
  <si>
    <t>05.12.2022 11:41:57</t>
  </si>
  <si>
    <t>05.12.2022 11:42:02</t>
  </si>
  <si>
    <t>05.12.2022 11:42:03</t>
  </si>
  <si>
    <t>05.12.2022 11:42:05</t>
  </si>
  <si>
    <t>05.12.2022 11:42:06</t>
  </si>
  <si>
    <t>05.12.2022 11:42:08</t>
  </si>
  <si>
    <t>05.12.2022 11:42:12</t>
  </si>
  <si>
    <t>05.12.2022 11:42:14</t>
  </si>
  <si>
    <t>05.12.2022 11:42:15</t>
  </si>
  <si>
    <t>05.12.2022 11:42:17</t>
  </si>
  <si>
    <t>05.12.2022 11:42:18</t>
  </si>
  <si>
    <t>05.12.2022 11:42:20</t>
  </si>
  <si>
    <t>05.12.2022 11:42:42</t>
  </si>
  <si>
    <t>05.12.2022 11:42:44</t>
  </si>
  <si>
    <t>05.12.2022 11:42:45</t>
  </si>
  <si>
    <t>05.12.2022 11:42:47</t>
  </si>
  <si>
    <t>05.12.2022 11:42:53</t>
  </si>
  <si>
    <t>05.12.2022 11:42:57</t>
  </si>
  <si>
    <t>05.12.2022 11:43:00</t>
  </si>
  <si>
    <t>05.12.2022 11:43:02</t>
  </si>
  <si>
    <t>05.12.2022 11:43:03</t>
  </si>
  <si>
    <t>05.12.2022 11:43:05</t>
  </si>
  <si>
    <t>05.12.2022 11:43:06</t>
  </si>
  <si>
    <t>05.12.2022 11:43:08</t>
  </si>
  <si>
    <t>05.12.2022 11:43:21</t>
  </si>
  <si>
    <t>05.12.2022 11:43:23</t>
  </si>
  <si>
    <t>05.12.2022 11:43:24</t>
  </si>
  <si>
    <t>05.12.2022 11:43:26</t>
  </si>
  <si>
    <t>05.12.2022 11:43:27</t>
  </si>
  <si>
    <t>05.12.2022 11:43:29</t>
  </si>
  <si>
    <t>05.12.2022 11:43:45</t>
  </si>
  <si>
    <t>05.12.2022 11:43:47</t>
  </si>
  <si>
    <t>05.12.2022 11:43:48</t>
  </si>
  <si>
    <t>05.12.2022 11:43:50</t>
  </si>
  <si>
    <t>05.12.2022 11:43:51</t>
  </si>
  <si>
    <t>05.12.2022 11:43:53</t>
  </si>
  <si>
    <t>05.12.2022 11:44:21</t>
  </si>
  <si>
    <t>05.12.2022 11:44:24</t>
  </si>
  <si>
    <t>05.12.2022 11:44:26</t>
  </si>
  <si>
    <t>05.12.2022 11:44:27</t>
  </si>
  <si>
    <t>05.12.2022 11:44:29</t>
  </si>
  <si>
    <t>05.12.2022 11:44:30</t>
  </si>
  <si>
    <t>05.12.2022 11:44:33</t>
  </si>
  <si>
    <t>05.12.2022 11:44:35</t>
  </si>
  <si>
    <t>05.12.2022 11:44:36</t>
  </si>
  <si>
    <t>05.12.2022 11:44:38</t>
  </si>
  <si>
    <t>05.12.2022 11:44:41</t>
  </si>
  <si>
    <t>05.12.2022 11:45:11</t>
  </si>
  <si>
    <t>05.12.2022 11:45:12</t>
  </si>
  <si>
    <t>05.12.2022 11:45:14</t>
  </si>
  <si>
    <t>05.12.2022 11:45:15</t>
  </si>
  <si>
    <t>05.12.2022 11:45:17</t>
  </si>
  <si>
    <t>05.12.2022 11:45:48</t>
  </si>
  <si>
    <t>05.12.2022 11:45:50</t>
  </si>
  <si>
    <t>05.12.2022 11:45:51</t>
  </si>
  <si>
    <t>05.12.2022 11:45:53</t>
  </si>
  <si>
    <t>05.12.2022 11:45:54</t>
  </si>
  <si>
    <t>05.12.2022 11:45:56</t>
  </si>
  <si>
    <t>05.12.2022 11:45:57</t>
  </si>
  <si>
    <t>05.12.2022 11:45:59</t>
  </si>
  <si>
    <t>05.12.2022 11:46:03</t>
  </si>
  <si>
    <t>05.12.2022 11:46:05</t>
  </si>
  <si>
    <t>05.12.2022 11:46:06</t>
  </si>
  <si>
    <t>05.12.2022 11:46:08</t>
  </si>
  <si>
    <t>05.12.2022 11:46:09</t>
  </si>
  <si>
    <t>05.12.2022 11:46:11</t>
  </si>
  <si>
    <t>05.12.2022 11:46:12</t>
  </si>
  <si>
    <t>05.12.2022 11:46:14</t>
  </si>
  <si>
    <t>05.12.2022 11:46:15</t>
  </si>
  <si>
    <t>05.12.2022 11:46:17</t>
  </si>
  <si>
    <t>05.12.2022 11:46:18</t>
  </si>
  <si>
    <t>05.12.2022 11:46:20</t>
  </si>
  <si>
    <t>05.12.2022 11:46:21</t>
  </si>
  <si>
    <t>05.12.2022 11:46:23</t>
  </si>
  <si>
    <t>05.12.2022 11:46:26</t>
  </si>
  <si>
    <t>05.12.2022 11:46:47</t>
  </si>
  <si>
    <t>05.12.2022 11:46:48</t>
  </si>
  <si>
    <t>05.12.2022 11:46:50</t>
  </si>
  <si>
    <t>05.12.2022 11:46:51</t>
  </si>
  <si>
    <t>05.12.2022 11:46:53</t>
  </si>
  <si>
    <t>05.12.2022 11:46:54</t>
  </si>
  <si>
    <t>05.12.2022 11:46:56</t>
  </si>
  <si>
    <t>05.12.2022 11:48:29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</si>
  <si>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</si>
  <si>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</si>
  <si>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</si>
  <si>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</si>
  <si>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</si>
  <si>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</si>
  <si>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11:49:17</t>
  </si>
  <si>
    <t>05.12.2022 11:49:20</t>
  </si>
  <si>
    <t>05.12.2022 11:49:21</t>
  </si>
  <si>
    <t>05.12.2022 11:49:23</t>
  </si>
  <si>
    <t>05.12.2022 11:49:24</t>
  </si>
  <si>
    <t>05.12.2022 11:49:26</t>
  </si>
  <si>
    <t>05.12.2022 11:49:27</t>
  </si>
  <si>
    <t>05.12.2022 11:49:38</t>
  </si>
  <si>
    <t>05.12.2022 11:49:39</t>
  </si>
  <si>
    <t>05.12.2022 11:49:41</t>
  </si>
  <si>
    <t>05.12.2022 11:49:42</t>
  </si>
  <si>
    <t>05.12.2022 11:49:44</t>
  </si>
  <si>
    <t>05.12.2022 11:49:45</t>
  </si>
  <si>
    <t>05.12.2022 11:49:47</t>
  </si>
  <si>
    <t>05.12.2022 11:49:48</t>
  </si>
  <si>
    <t>05.12.2022 11:49:50</t>
  </si>
  <si>
    <t>05.12.2022 11:49:51</t>
  </si>
  <si>
    <t>05.12.2022 11:50:20</t>
  </si>
  <si>
    <t>05.12.2022 11:50:21</t>
  </si>
  <si>
    <t>05.12.2022 11:50:23</t>
  </si>
  <si>
    <t>05.12.2022 11:50:24</t>
  </si>
  <si>
    <t>05.12.2022 11:50:27</t>
  </si>
  <si>
    <t>05.12.2022 11:50:29</t>
  </si>
  <si>
    <t>05.12.2022 11:50:30</t>
  </si>
  <si>
    <t>05.12.2022 11:50:32</t>
  </si>
  <si>
    <t>05.12.2022 11:50:33</t>
  </si>
  <si>
    <t>05.12.2022 11:50:35</t>
  </si>
  <si>
    <t>05.12.2022 11:50:36</t>
  </si>
  <si>
    <t>05.12.2022 11:50:38</t>
  </si>
  <si>
    <t>05.12.2022 11:50:56</t>
  </si>
  <si>
    <t>05.12.2022 11:50:57</t>
  </si>
  <si>
    <t>05.12.2022 11:50:59</t>
  </si>
  <si>
    <t>05.12.2022 11:51:05</t>
  </si>
  <si>
    <t>05.12.2022 11:51:06</t>
  </si>
  <si>
    <t>05.12.2022 11:51:09</t>
  </si>
  <si>
    <t>05.12.2022 11:51:15</t>
  </si>
  <si>
    <t>05.12.2022 11:51:17</t>
  </si>
  <si>
    <t>05.12.2022 11:51:19</t>
  </si>
  <si>
    <t>05.12.2022 11:51:20</t>
  </si>
  <si>
    <t>05.12.2022 11:51:39</t>
  </si>
  <si>
    <t>05.12.2022 11:51:41</t>
  </si>
  <si>
    <t>05.12.2022 11:51:42</t>
  </si>
  <si>
    <t>05.12.2022 11:51:44</t>
  </si>
  <si>
    <t>05.12.2022 11:52:05</t>
  </si>
  <si>
    <t>05.12.2022 11:52:06</t>
  </si>
  <si>
    <t>05.12.2022 11:52:08</t>
  </si>
  <si>
    <t>05.12.2022 11:52:09</t>
  </si>
  <si>
    <t>05.12.2022 11:52:11</t>
  </si>
  <si>
    <t>05.12.2022 11:52:12</t>
  </si>
  <si>
    <t>05.12.2022 11:52:14</t>
  </si>
  <si>
    <t>05.12.2022 11:52:53</t>
  </si>
  <si>
    <t>05.12.2022 11:52:54</t>
  </si>
  <si>
    <t>05.12.2022 11:52:56</t>
  </si>
  <si>
    <t>05.12.2022 11:52:57</t>
  </si>
  <si>
    <t>05.12.2022 11:52:59</t>
  </si>
  <si>
    <t>05.12.2022 11:53:00</t>
  </si>
  <si>
    <t>05.12.2022 11:53:02</t>
  </si>
  <si>
    <t>05.12.2022 11:53:03</t>
  </si>
  <si>
    <t>05.12.2022 11:53:17</t>
  </si>
  <si>
    <t>05.12.2022 11:53:18</t>
  </si>
  <si>
    <t>05.12.2022 11:53:20</t>
  </si>
  <si>
    <t>05.12.2022 11:53:21</t>
  </si>
  <si>
    <t>05.12.2022 11:53:23</t>
  </si>
  <si>
    <t>05.12.2022 11:53:24</t>
  </si>
  <si>
    <t>05.12.2022 11:53:26</t>
  </si>
  <si>
    <t>05.12.2022 11:54:11</t>
  </si>
  <si>
    <t>05.12.2022 11:54:12</t>
  </si>
  <si>
    <t>05.12.2022 11:54:14</t>
  </si>
  <si>
    <t>05.12.2022 11:54:15</t>
  </si>
  <si>
    <t>05.12.2022 11:54:17</t>
  </si>
  <si>
    <t>05.12.2022 11:54:18</t>
  </si>
  <si>
    <t>05.12.2022 11:55:57</t>
  </si>
  <si>
    <t>05.12.2022 11:55:59</t>
  </si>
  <si>
    <t>05.12.2022 11:56:00</t>
  </si>
  <si>
    <t>05.12.2022 11:56:02</t>
  </si>
  <si>
    <t>05.12.2022 11:56:06</t>
  </si>
  <si>
    <t>05.12.2022 11:56:08</t>
  </si>
  <si>
    <t>05.12.2022 11:56:09</t>
  </si>
  <si>
    <t>05.12.2022 11:56:11</t>
  </si>
  <si>
    <t>05.12.2022 11:56:12</t>
  </si>
  <si>
    <t>05.12.2022 11:56:14</t>
  </si>
  <si>
    <t>05.12.2022 11:56:17</t>
  </si>
  <si>
    <t>05.12.2022 11:56:18</t>
  </si>
  <si>
    <t>05.12.2022 11:56:20</t>
  </si>
  <si>
    <t>05.12.2022 11:56:21</t>
  </si>
  <si>
    <t>05.12.2022 11:56:27</t>
  </si>
  <si>
    <t>05.12.2022 11:57:26</t>
  </si>
  <si>
    <t>05.12.2022 11:57:27</t>
  </si>
  <si>
    <t>05.12.2022 11:57:29</t>
  </si>
  <si>
    <t>05.12.2022 11:57:30</t>
  </si>
  <si>
    <t>05.12.2022 11:57:32</t>
  </si>
  <si>
    <t>05.12.2022 11:58:12</t>
  </si>
  <si>
    <t>05.12.2022 11:58:14</t>
  </si>
  <si>
    <t>05.12.2022 11:58:15</t>
  </si>
  <si>
    <t>05.12.2022 11:58:17</t>
  </si>
  <si>
    <t>05.12.2022 11:58:18</t>
  </si>
  <si>
    <t>05.12.2022 11:58:20</t>
  </si>
  <si>
    <t>05.12.2022 11:58:47</t>
  </si>
  <si>
    <t>05.12.2022 11:58:48</t>
  </si>
  <si>
    <t>05.12.2022 11:58:50</t>
  </si>
  <si>
    <t>05.12.2022 11:58:51</t>
  </si>
  <si>
    <t>05.12.2022 11:58:53</t>
  </si>
  <si>
    <t>05.12.2022 11:58:54</t>
  </si>
  <si>
    <t>05.12.2022 11:58:56</t>
  </si>
  <si>
    <t>05.12.2022 11:59:26</t>
  </si>
  <si>
    <t>05.12.2022 11:59:27</t>
  </si>
  <si>
    <t>05.12.2022 11:59:29</t>
  </si>
  <si>
    <t>05.12.2022 11:59:30</t>
  </si>
  <si>
    <t>05.12.2022 11:59:32</t>
  </si>
  <si>
    <t>05.12.2022 11:59:33</t>
  </si>
  <si>
    <t>05.12.2022 11:59:45</t>
  </si>
  <si>
    <t>05.12.2022 11:59:47</t>
  </si>
  <si>
    <t>05.12.2022 11:59:48</t>
  </si>
  <si>
    <t>05.12.2022 12:01:14</t>
  </si>
  <si>
    <t>05.12.2022 12:01:18</t>
  </si>
  <si>
    <t>05.12.2022 12:02:14</t>
  </si>
  <si>
    <t>05.12.2022 12:02:15</t>
  </si>
  <si>
    <t>05.12.2022 12:02:17</t>
  </si>
  <si>
    <t>05.12.2022 12:02:18</t>
  </si>
  <si>
    <t>05.12.2022 12:04:08</t>
  </si>
  <si>
    <t>05.12.2022 12:04:09</t>
  </si>
  <si>
    <t>05.12.2022 12:04:11</t>
  </si>
  <si>
    <t>05.12.2022 12:04:12</t>
  </si>
  <si>
    <t>05.12.2022 12:04:14</t>
  </si>
  <si>
    <t>05.12.2022 12:04:56</t>
  </si>
  <si>
    <t>05.12.2022 12:04:57</t>
  </si>
  <si>
    <t>05.12.2022 12:05:00</t>
  </si>
  <si>
    <t>05.12.2022 12:05:02</t>
  </si>
  <si>
    <t>05.12.2022 12:05:03</t>
  </si>
  <si>
    <t>05.12.2022 12:05:05</t>
  </si>
  <si>
    <t>05.12.2022 12:05:06</t>
  </si>
  <si>
    <t>05.12.2022 12:05:08</t>
  </si>
  <si>
    <t>05.12.2022 12:05:12</t>
  </si>
  <si>
    <t>05.12.2022 12:05:15</t>
  </si>
  <si>
    <t>05.12.2022 12:05:17</t>
  </si>
  <si>
    <t>05.12.2022 12:05:18</t>
  </si>
  <si>
    <t>05.12.2022 12:07:00</t>
  </si>
  <si>
    <t>05.12.2022 12:07:53</t>
  </si>
  <si>
    <t>05.12.2022 12:07:54</t>
  </si>
  <si>
    <t>05.12.2022 12:07:56</t>
  </si>
  <si>
    <t>05.12.2022 12:07:57</t>
  </si>
  <si>
    <t>05.12.2022 12:07:59</t>
  </si>
  <si>
    <t>05.12.2022 12:08:00</t>
  </si>
  <si>
    <t>05.12.2022 12:08:02</t>
  </si>
  <si>
    <t>05.12.2022 12:08:03</t>
  </si>
  <si>
    <t>05.12.2022 12:08:05</t>
  </si>
  <si>
    <t>05.12.2022 12:09:02</t>
  </si>
  <si>
    <t>05.12.2022 12:09:03</t>
  </si>
  <si>
    <t>05.12.2022 12:09:05</t>
  </si>
  <si>
    <t>05.12.2022 12:09:06</t>
  </si>
  <si>
    <t>05.12.2022 12:09:42</t>
  </si>
  <si>
    <t>05.12.2022 12:09:44</t>
  </si>
  <si>
    <t>05.12.2022 12:09:45</t>
  </si>
  <si>
    <t>05.12.2022 12:09:47</t>
  </si>
  <si>
    <t>05.12.2022 12:09:50</t>
  </si>
  <si>
    <t>05.12.2022 12:10:36</t>
  </si>
  <si>
    <t>05.12.2022 12:10:38</t>
  </si>
  <si>
    <t>05.12.2022 12:10:39</t>
  </si>
  <si>
    <t>05.12.2022 12:10:41</t>
  </si>
  <si>
    <t>05.12.2022 12:10:42</t>
  </si>
  <si>
    <t>05.12.2022 12:10:44</t>
  </si>
  <si>
    <t>05.12.2022 12:11:21</t>
  </si>
  <si>
    <t>05.12.2022 12:11:23</t>
  </si>
  <si>
    <t>05.12.2022 12:11:24</t>
  </si>
  <si>
    <t>05.12.2022 12:11:26</t>
  </si>
  <si>
    <t>05.12.2022 12:11:27</t>
  </si>
  <si>
    <t>05.12.2022 12:11:29</t>
  </si>
  <si>
    <t>05.12.2022 12:11:30</t>
  </si>
  <si>
    <t>05.12.2022 12:12:21</t>
  </si>
  <si>
    <t>05.12.2022 12:12:23</t>
  </si>
  <si>
    <t>05.12.2022 12:12:24</t>
  </si>
  <si>
    <t>05.12.2022 12:12:26</t>
  </si>
  <si>
    <t>05.12.2022 12:12:27</t>
  </si>
  <si>
    <t>05.12.2022 12:13:14</t>
  </si>
  <si>
    <t>05.12.2022 12:13:29</t>
  </si>
  <si>
    <t>05.12.2022 12:13:30</t>
  </si>
  <si>
    <t>05.12.2022 12:13:32</t>
  </si>
  <si>
    <t>05.12.2022 12:13:33</t>
  </si>
  <si>
    <t>05.12.2022 12:13:35</t>
  </si>
  <si>
    <t>05.12.2022 12:13:45</t>
  </si>
  <si>
    <t>05.12.2022 12:13:47</t>
  </si>
  <si>
    <t>05.12.2022 12:13:48</t>
  </si>
  <si>
    <t>05.12.2022 12:13:50</t>
  </si>
  <si>
    <t>05.12.2022 12:13:54</t>
  </si>
  <si>
    <t>05.12.2022 12:14:00</t>
  </si>
  <si>
    <t>05.12.2022 12:14:02</t>
  </si>
  <si>
    <t>05.12.2022 12:14:03</t>
  </si>
  <si>
    <t>05.12.2022 12:14:05</t>
  </si>
  <si>
    <t>05.12.2022 12:14:06</t>
  </si>
  <si>
    <t>05.12.2022 12:14:08</t>
  </si>
  <si>
    <t>05.12.2022 12:14:09</t>
  </si>
  <si>
    <t>05.12.2022 12:14:11</t>
  </si>
  <si>
    <t>05.12.2022 12:14:12</t>
  </si>
  <si>
    <t>05.12.2022 12:14:15</t>
  </si>
  <si>
    <t>05.12.2022 12:14:17</t>
  </si>
  <si>
    <t>05.12.2022 12:14:30</t>
  </si>
  <si>
    <t>05.12.2022 12:14:32</t>
  </si>
  <si>
    <t>05.12.2022 12:14:33</t>
  </si>
  <si>
    <t>05.12.2022 12:14:35</t>
  </si>
  <si>
    <t>05.12.2022 12:14:36</t>
  </si>
  <si>
    <t>05.12.2022 12:14:38</t>
  </si>
  <si>
    <t>05.12.2022 12:14:39</t>
  </si>
  <si>
    <t>05.12.2022 12:14:41</t>
  </si>
  <si>
    <t>05.12.2022 12:14:54</t>
  </si>
  <si>
    <t>05.12.2022 12:14:56</t>
  </si>
  <si>
    <t>05.12.2022 12:14:57</t>
  </si>
  <si>
    <t>05.12.2022 12:14:59</t>
  </si>
  <si>
    <t>05.12.2022 12:15:00</t>
  </si>
  <si>
    <t>05.12.2022 12:15:29</t>
  </si>
  <si>
    <t>05.12.2022 12:15:30</t>
  </si>
  <si>
    <t>05.12.2022 12:15:32</t>
  </si>
  <si>
    <t>05.12.2022 12:15:33</t>
  </si>
  <si>
    <t>05.12.2022 12:17:17</t>
  </si>
  <si>
    <t>05.12.2022 12:17:18</t>
  </si>
  <si>
    <t>05.12.2022 12:17:20</t>
  </si>
  <si>
    <t>05.12.2022 12:17:21</t>
  </si>
  <si>
    <t>05.12.2022 12:17:23</t>
  </si>
  <si>
    <t>05.12.2022 12:17:51</t>
  </si>
  <si>
    <t>05.12.2022 12:17:54</t>
  </si>
  <si>
    <t>05.12.2022 12:17:56</t>
  </si>
  <si>
    <t>05.12.2022 12:17:57</t>
  </si>
  <si>
    <t>05.12.2022 12:17:59</t>
  </si>
  <si>
    <t>05.12.2022 12:18:05</t>
  </si>
  <si>
    <t>05.12.2022 12:18:06</t>
  </si>
  <si>
    <t>05.12.2022 12:18:08</t>
  </si>
  <si>
    <t>05.12.2022 12:18:09</t>
  </si>
  <si>
    <t>05.12.2022 12:18:41</t>
  </si>
  <si>
    <t>05.12.2022 12:18:42</t>
  </si>
  <si>
    <t>05.12.2022 12:18:43</t>
  </si>
  <si>
    <t>05.12.2022 12:18:45</t>
  </si>
  <si>
    <t>05.12.2022 12:18:46</t>
  </si>
  <si>
    <t>05.12.2022 12:18:48</t>
  </si>
  <si>
    <t>05.12.2022 12:18:49</t>
  </si>
  <si>
    <t>05.12.2022 12:20:18</t>
  </si>
  <si>
    <t>05.12.2022 12:20:21</t>
  </si>
  <si>
    <t>05.12.2022 12:20:22</t>
  </si>
  <si>
    <t>05.12.2022 12:20:42</t>
  </si>
  <si>
    <t>05.12.2022 12:20:48</t>
  </si>
  <si>
    <t>05.12.2022 12:20:49</t>
  </si>
  <si>
    <t>05.12.2022 12:20:51</t>
  </si>
  <si>
    <t>05.12.2022 12:20:52</t>
  </si>
  <si>
    <t>05.12.2022 12:20:54</t>
  </si>
  <si>
    <t>05.12.2022 12:20:55</t>
  </si>
  <si>
    <t>05.12.2022 12:22:19</t>
  </si>
  <si>
    <t>05.12.2022 12:22:21</t>
  </si>
  <si>
    <t>05.12.2022 12:22:22</t>
  </si>
  <si>
    <t>05.12.2022 12:22:24</t>
  </si>
  <si>
    <t>05.12.2022 12:22:25</t>
  </si>
  <si>
    <t>05.12.2022 12:22:27</t>
  </si>
  <si>
    <t>05.12.2022 12:22:54</t>
  </si>
  <si>
    <t>05.12.2022 12:22:55</t>
  </si>
  <si>
    <t>05.12.2022 12:22:57</t>
  </si>
  <si>
    <t>05.12.2022 12:22:58</t>
  </si>
  <si>
    <t>05.12.2022 12:23:00</t>
  </si>
  <si>
    <t>05.12.2022 12:23:01</t>
  </si>
  <si>
    <t>05.12.2022 12:23:03</t>
  </si>
  <si>
    <t>05.12.2022 12:23:04</t>
  </si>
  <si>
    <t>05.12.2022 12:23:36</t>
  </si>
  <si>
    <t>05.12.2022 12:23:37</t>
  </si>
  <si>
    <t>05.12.2022 12:23:39</t>
  </si>
  <si>
    <t>05.12.2022 12:23:40</t>
  </si>
  <si>
    <t>05.12.2022 12:23:42</t>
  </si>
  <si>
    <t>05.12.2022 12:23:43</t>
  </si>
  <si>
    <t>05.12.2022 12:24:13</t>
  </si>
  <si>
    <t>05.12.2022 12:24:15</t>
  </si>
  <si>
    <t>05.12.2022 12:24:16</t>
  </si>
  <si>
    <t>05.12.2022 12:24:18</t>
  </si>
  <si>
    <t>05.12.2022 12:24:19</t>
  </si>
  <si>
    <t>05.12.2022 12:24:21</t>
  </si>
  <si>
    <t>05.12.2022 12:24:22</t>
  </si>
  <si>
    <t>05.12.2022 12:25:21</t>
  </si>
  <si>
    <t>05.12.2022 12:25:22</t>
  </si>
  <si>
    <t>05.12.2022 12:25:24</t>
  </si>
  <si>
    <t>05.12.2022 12:25:25</t>
  </si>
  <si>
    <t>05.12.2022 12:25:27</t>
  </si>
  <si>
    <t>05.12.2022 12:25:30</t>
  </si>
  <si>
    <t>05.12.2022 12:25:44</t>
  </si>
  <si>
    <t>05.12.2022 12:25:47</t>
  </si>
  <si>
    <t>05.12.2022 12:25:49</t>
  </si>
  <si>
    <t>05.12.2022 12:25:50</t>
  </si>
  <si>
    <t>05.12.2022 12:25:52</t>
  </si>
  <si>
    <t>05.12.2022 12:25:53</t>
  </si>
  <si>
    <t>05.12.2022 12:25:55</t>
  </si>
  <si>
    <t>05.12.2022 12:25:56</t>
  </si>
  <si>
    <t>05.12.2022 12:25:58</t>
  </si>
  <si>
    <t>05.12.2022 12:25:59</t>
  </si>
  <si>
    <t>05.12.2022 12:26:40</t>
  </si>
  <si>
    <t>05.12.2022 12:26:41</t>
  </si>
  <si>
    <t>05.12.2022 12:26:43</t>
  </si>
  <si>
    <t>05.12.2022 12:26:44</t>
  </si>
  <si>
    <t>05.12.2022 12:28:29</t>
  </si>
  <si>
    <t>05.12.2022 12:28:31</t>
  </si>
  <si>
    <t>05.12.2022 12:28:32</t>
  </si>
  <si>
    <t>05.12.2022 12:28:34</t>
  </si>
  <si>
    <t>05.12.2022 12:28:35</t>
  </si>
  <si>
    <t>05.12.2022 12:28:37</t>
  </si>
  <si>
    <t>05.12.2022 12:28:49</t>
  </si>
  <si>
    <t>05.12.2022 12:28:50</t>
  </si>
  <si>
    <t>05.12.2022 12:28:52</t>
  </si>
  <si>
    <t>05.12.2022 12:28:53</t>
  </si>
  <si>
    <t>05.12.2022 12:28:55</t>
  </si>
  <si>
    <t>05.12.2022 12:29:53</t>
  </si>
  <si>
    <t>05.12.2022 12:29:55</t>
  </si>
  <si>
    <t>05.12.2022 12:29:56</t>
  </si>
  <si>
    <t>05.12.2022 12:29:58</t>
  </si>
  <si>
    <t>05.12.2022 12:29:59</t>
  </si>
  <si>
    <t>05.12.2022 12:30:01</t>
  </si>
  <si>
    <t>05.12.2022 12:30:19</t>
  </si>
  <si>
    <t>05.12.2022 12:30:22</t>
  </si>
  <si>
    <t>05.12.2022 12:30:23</t>
  </si>
  <si>
    <t>05.12.2022 12:30:25</t>
  </si>
  <si>
    <t>05.12.2022 12:30:26</t>
  </si>
  <si>
    <t>05.12.2022 12:30:31</t>
  </si>
  <si>
    <t>05.12.2022 12:30:32</t>
  </si>
  <si>
    <t>05.12.2022 12:30:52</t>
  </si>
  <si>
    <t>05.12.2022 12:30:53</t>
  </si>
  <si>
    <t>05.12.2022 12:30:55</t>
  </si>
  <si>
    <t>05.12.2022 12:30:56</t>
  </si>
  <si>
    <t>05.12.2022 12:30:58</t>
  </si>
  <si>
    <t>05.12.2022 12:30:59</t>
  </si>
  <si>
    <t>05.12.2022 12:31:16</t>
  </si>
  <si>
    <t>05.12.2022 12:31:17</t>
  </si>
  <si>
    <t>05.12.2022 12:31:19</t>
  </si>
  <si>
    <t>05.12.2022 12:31:20</t>
  </si>
  <si>
    <t>05.12.2022 12:31:22</t>
  </si>
  <si>
    <t>05.12.2022 12:31:23</t>
  </si>
  <si>
    <t>05.12.2022 12:31:25</t>
  </si>
  <si>
    <t>05.12.2022 12:33:16</t>
  </si>
  <si>
    <t>05.12.2022 12:33:17</t>
  </si>
  <si>
    <t>05.12.2022 12:33:19</t>
  </si>
  <si>
    <t>05.12.2022 12:33:20</t>
  </si>
  <si>
    <t>05.12.2022 12:33:22</t>
  </si>
  <si>
    <t>05.12.2022 12:33:23</t>
  </si>
  <si>
    <t>05.12.2022 12:33:50</t>
  </si>
  <si>
    <t>05.12.2022 12:33:52</t>
  </si>
  <si>
    <t>05.12.2022 12:33:53</t>
  </si>
  <si>
    <t>05.12.2022 12:33:55</t>
  </si>
  <si>
    <t>05.12.2022 12:33:56</t>
  </si>
  <si>
    <t>05.12.2022 12:33:58</t>
  </si>
  <si>
    <t>05.12.2022 12:34:16</t>
  </si>
  <si>
    <t>05.12.2022 12:34:19</t>
  </si>
  <si>
    <t>05.12.2022 12:34:20</t>
  </si>
  <si>
    <t>05.12.2022 12:34:23</t>
  </si>
  <si>
    <t>05.12.2022 12:34:25</t>
  </si>
  <si>
    <t>05.12.2022 12:34:26</t>
  </si>
  <si>
    <t>05.12.2022 12:34:44</t>
  </si>
  <si>
    <t>05.12.2022 12:34:46</t>
  </si>
  <si>
    <t>05.12.2022 12:34:47</t>
  </si>
  <si>
    <t>05.12.2022 12:34:49</t>
  </si>
  <si>
    <t>05.12.2022 12:34:50</t>
  </si>
  <si>
    <t>05.12.2022 12:35:11</t>
  </si>
  <si>
    <t>05.12.2022 12:35:14</t>
  </si>
  <si>
    <t>05.12.2022 12:35:16</t>
  </si>
  <si>
    <t>05.12.2022 12:35:17</t>
  </si>
  <si>
    <t>05.12.2022 12:35:19</t>
  </si>
  <si>
    <t>05.12.2022 12:35:20</t>
  </si>
  <si>
    <t>05.12.2022 12:35:22</t>
  </si>
  <si>
    <t>05.12.2022 12:35:28</t>
  </si>
  <si>
    <t>05.12.2022 12:35:29</t>
  </si>
  <si>
    <t>05.12.2022 12:35:31</t>
  </si>
  <si>
    <t>05.12.2022 12:35:32</t>
  </si>
  <si>
    <t>05.12.2022 12:35:34</t>
  </si>
  <si>
    <t>05.12.2022 12:36:19</t>
  </si>
  <si>
    <t>05.12.2022 12:38:13</t>
  </si>
  <si>
    <t>05.12.2022 12:38:14</t>
  </si>
  <si>
    <t>05.12.2022 12:38:16</t>
  </si>
  <si>
    <t>05.12.2022 12:38:17</t>
  </si>
  <si>
    <t>05.12.2022 12:38:20</t>
  </si>
  <si>
    <t>05.12.2022 12:38:35</t>
  </si>
  <si>
    <t>05.12.2022 12:38:37</t>
  </si>
  <si>
    <t>05.12.2022 12:38:38</t>
  </si>
  <si>
    <t>05.12.2022 12:38:40</t>
  </si>
  <si>
    <t>05.12.2022 12:38:41</t>
  </si>
  <si>
    <t>05.12.2022 12:38:43</t>
  </si>
  <si>
    <t>05.12.2022 12:38:53</t>
  </si>
  <si>
    <t>05.12.2022 12:38:55</t>
  </si>
  <si>
    <t>05.12.2022 12:38:58</t>
  </si>
  <si>
    <t>05.12.2022 12:40:01</t>
  </si>
  <si>
    <t>05.12.2022 12:40:50</t>
  </si>
  <si>
    <t>05.12.2022 12:40:52</t>
  </si>
  <si>
    <t>05.12.2022 12:40:53</t>
  </si>
  <si>
    <t>05.12.2022 12:40:55</t>
  </si>
  <si>
    <t>05.12.2022 12:40:56</t>
  </si>
  <si>
    <t>05.12.2022 12:41:32</t>
  </si>
  <si>
    <t>05.12.2022 12:41:50</t>
  </si>
  <si>
    <t>05.12.2022 12:43:04</t>
  </si>
  <si>
    <t>05.12.2022 12:43:05</t>
  </si>
  <si>
    <t>05.12.2022 12:43:07</t>
  </si>
  <si>
    <t>05.12.2022 12:43:08</t>
  </si>
  <si>
    <t>05.12.2022 12:43:10</t>
  </si>
  <si>
    <t>05.12.2022 12:43:11</t>
  </si>
  <si>
    <t>05.12.2022 12:43:13</t>
  </si>
  <si>
    <t>05.12.2022 12:43:16</t>
  </si>
  <si>
    <t>05.12.2022 12:43:17</t>
  </si>
  <si>
    <t>05.12.2022 12:44:55</t>
  </si>
  <si>
    <t>05.12.2022 12:44:56</t>
  </si>
  <si>
    <t>05.12.2022 12:44:58</t>
  </si>
  <si>
    <t>05.12.2022 12:44:59</t>
  </si>
  <si>
    <t>05.12.2022 12:45:01</t>
  </si>
  <si>
    <t>05.12.2022 12:45:02</t>
  </si>
  <si>
    <t>05.12.2022 12:45:14</t>
  </si>
  <si>
    <t>05.12.2022 12:45:17</t>
  </si>
  <si>
    <t>05.12.2022 12:46:20</t>
  </si>
  <si>
    <t>05.12.2022 12:46:22</t>
  </si>
  <si>
    <t>05.12.2022 12:46:23</t>
  </si>
  <si>
    <t>05.12.2022 12:46:25</t>
  </si>
  <si>
    <t>05.12.2022 12:46:26</t>
  </si>
  <si>
    <t>05.12.2022 12:46:28</t>
  </si>
  <si>
    <t>05.12.2022 12:46:29</t>
  </si>
  <si>
    <t>05.12.2022 12:46:31</t>
  </si>
  <si>
    <t>05.12.2022 12:48:23</t>
  </si>
  <si>
    <t>05.12.2022 12:48:26</t>
  </si>
  <si>
    <t>05.12.2022 12:48:28</t>
  </si>
  <si>
    <t>05.12.2022 12:48:29</t>
  </si>
  <si>
    <t>05.12.2022 12:48:31</t>
  </si>
  <si>
    <t>05.12.2022 12:48:32</t>
  </si>
  <si>
    <t>05.12.2022 12:48:34</t>
  </si>
  <si>
    <t>05.12.2022 12:48:35</t>
  </si>
  <si>
    <t>05.12.2022 12:48:37</t>
  </si>
  <si>
    <t>05.12.2022 12:48:40</t>
  </si>
  <si>
    <t>05.12.2022 12:48:56</t>
  </si>
  <si>
    <t>05.12.2022 12:48:57</t>
  </si>
  <si>
    <t>05.12.2022 12:48:59</t>
  </si>
  <si>
    <t>05.12.2022 12:49:00</t>
  </si>
  <si>
    <t>05.12.2022 12:49:21</t>
  </si>
  <si>
    <t>05.12.2022 12:49:23</t>
  </si>
  <si>
    <t>05.12.2022 12:49:24</t>
  </si>
  <si>
    <t>05.12.2022 12:49:26</t>
  </si>
  <si>
    <t>05.12.2022 12:49:29</t>
  </si>
  <si>
    <t>05.12.2022 12:49:30</t>
  </si>
  <si>
    <t>05.12.2022 12:49:32</t>
  </si>
  <si>
    <t>05.12.2022 12:49:33</t>
  </si>
  <si>
    <t>05.12.2022 12:49:35</t>
  </si>
  <si>
    <t>05.12.2022 12:50:27</t>
  </si>
  <si>
    <t>05.12.2022 12:50:29</t>
  </si>
  <si>
    <t>05.12.2022 12:50:30</t>
  </si>
  <si>
    <t>05.12.2022 12:50:32</t>
  </si>
  <si>
    <t>05.12.2022 12:50:33</t>
  </si>
  <si>
    <t>05.12.2022 12:50:38</t>
  </si>
  <si>
    <t>05.12.2022 12:50:39</t>
  </si>
  <si>
    <t>05.12.2022 12:50:41</t>
  </si>
  <si>
    <t>05.12.2022 12:50:42</t>
  </si>
  <si>
    <t>05.12.2022 12:50:44</t>
  </si>
  <si>
    <t>05.12.2022 12:50:47</t>
  </si>
  <si>
    <t>05.12.2022 12:51:42</t>
  </si>
  <si>
    <t>05.12.2022 12:51:44</t>
  </si>
  <si>
    <t>05.12.2022 12:51:45</t>
  </si>
  <si>
    <t>05.12.2022 12:51:47</t>
  </si>
  <si>
    <t>05.12.2022 12:51:48</t>
  </si>
  <si>
    <t>05.12.2022 12:52:17</t>
  </si>
  <si>
    <t>05.12.2022 12:52:18</t>
  </si>
  <si>
    <t>05.12.2022 12:52:20</t>
  </si>
  <si>
    <t>05.12.2022 12:52:21</t>
  </si>
  <si>
    <t>05.12.2022 12:52:23</t>
  </si>
  <si>
    <t>05.12.2022 12:52:24</t>
  </si>
  <si>
    <t>05.12.2022 12:53:11</t>
  </si>
  <si>
    <t>05.12.2022 12:53:12</t>
  </si>
  <si>
    <t>05.12.2022 12:53:14</t>
  </si>
  <si>
    <t>05.12.2022 12:53:15</t>
  </si>
  <si>
    <t>05.12.2022 12:53:17</t>
  </si>
  <si>
    <t>05.12.2022 12:53:18</t>
  </si>
  <si>
    <t>05.12.2022 12:53:45</t>
  </si>
  <si>
    <t>05.12.2022 12:53:47</t>
  </si>
  <si>
    <t>05.12.2022 12:53:48</t>
  </si>
  <si>
    <t>05.12.2022 12:53:50</t>
  </si>
  <si>
    <t>05.12.2022 12:53:51</t>
  </si>
  <si>
    <t>05.12.2022 12:53:53</t>
  </si>
  <si>
    <t>05.12.2022 12:53:54</t>
  </si>
  <si>
    <t>05.12.2022 12:53:56</t>
  </si>
  <si>
    <t>05.12.2022 12:53:59</t>
  </si>
  <si>
    <t>05.12.2022 12:54:17</t>
  </si>
  <si>
    <t>05.12.2022 12:54:18</t>
  </si>
  <si>
    <t>05.12.2022 12:54:20</t>
  </si>
  <si>
    <t>05.12.2022 12:54:21</t>
  </si>
  <si>
    <t>05.12.2022 12:54:23</t>
  </si>
  <si>
    <t>05.12.2022 12:54:24</t>
  </si>
  <si>
    <t>05.12.2022 12:55:45</t>
  </si>
  <si>
    <t>05.12.2022 12:55:47</t>
  </si>
  <si>
    <t>05.12.2022 12:55:48</t>
  </si>
  <si>
    <t>05.12.2022 12:55:50</t>
  </si>
  <si>
    <t>05.12.2022 12:55:51</t>
  </si>
  <si>
    <t>05.12.2022 12:55:54</t>
  </si>
  <si>
    <t>05.12.2022 12:55:57</t>
  </si>
  <si>
    <t>05.12.2022 12:55:59</t>
  </si>
  <si>
    <t>05.12.2022 12:56:00</t>
  </si>
  <si>
    <t>05.12.2022 12:56:02</t>
  </si>
  <si>
    <t>05.12.2022 12:56:03</t>
  </si>
  <si>
    <t>05.12.2022 12:56:05</t>
  </si>
  <si>
    <t>05.12.2022 12:56:07</t>
  </si>
  <si>
    <t>05.12.2022 12:56:08</t>
  </si>
  <si>
    <t>05.12.2022 12:56:17</t>
  </si>
  <si>
    <t>05.12.2022 12:56:18</t>
  </si>
  <si>
    <t>05.12.2022 12:56:20</t>
  </si>
  <si>
    <t>05.12.2022 12:56:21</t>
  </si>
  <si>
    <t>05.12.2022 12:56:23</t>
  </si>
  <si>
    <t>05.12.2022 12:56:24</t>
  </si>
  <si>
    <t>05.12.2022 12:56:44</t>
  </si>
  <si>
    <t>05.12.2022 12:56:45</t>
  </si>
  <si>
    <t>05.12.2022 12:56:48</t>
  </si>
  <si>
    <t>05.12.2022 12:56:50</t>
  </si>
  <si>
    <t>05.12.2022 12:56:51</t>
  </si>
  <si>
    <t>05.12.2022 12:56:53</t>
  </si>
  <si>
    <t>05.12.2022 12:57:23</t>
  </si>
  <si>
    <t>05.12.2022 12:57:24</t>
  </si>
  <si>
    <t>05.12.2022 12:57:26</t>
  </si>
  <si>
    <t>05.12.2022 12:57:27</t>
  </si>
  <si>
    <t>05.12.2022 12:58:06</t>
  </si>
  <si>
    <t>05.12.2022 12:58:08</t>
  </si>
  <si>
    <t>05.12.2022 12:58:09</t>
  </si>
  <si>
    <t>05.12.2022 12:58:11</t>
  </si>
  <si>
    <t>05.12.2022 12:58:29</t>
  </si>
  <si>
    <t>05.12.2022 12:58:30</t>
  </si>
  <si>
    <t>05.12.2022 12:58:32</t>
  </si>
  <si>
    <t>05.12.2022 12:58:33</t>
  </si>
  <si>
    <t>05.12.2022 12:58:35</t>
  </si>
  <si>
    <t>05.12.2022 12:58:36</t>
  </si>
  <si>
    <t>05.12.2022 12:58:38</t>
  </si>
  <si>
    <t>05.12.2022 12:59:32</t>
  </si>
  <si>
    <t>05.12.2022 12:59:33</t>
  </si>
  <si>
    <t>05.12.2022 12:59:35</t>
  </si>
  <si>
    <t>05.12.2022 12:59:36</t>
  </si>
  <si>
    <t>05.12.2022 12:59:38</t>
  </si>
  <si>
    <t>05.12.2022 12:59:39</t>
  </si>
  <si>
    <t>05.12.2022 12:59:41</t>
  </si>
  <si>
    <t>05.12.2022 12:59:42</t>
  </si>
  <si>
    <t>05.12.2022 12:59:44</t>
  </si>
  <si>
    <t>05.12.2022 12:59:45</t>
  </si>
  <si>
    <t>05.12.2022 12:59:50</t>
  </si>
  <si>
    <t>05.12.2022 12:59:51</t>
  </si>
  <si>
    <t>05.12.2022 12:59:53</t>
  </si>
  <si>
    <t>05.12.2022 12:59:54</t>
  </si>
  <si>
    <t>05.12.2022 12:59:56</t>
  </si>
  <si>
    <t>05.12.2022 13:00:00</t>
  </si>
  <si>
    <t>05.12.2022 13:00:02</t>
  </si>
  <si>
    <t>05.12.2022 13:00:03</t>
  </si>
  <si>
    <t>05.12.2022 13:00:17</t>
  </si>
  <si>
    <t>05.12.2022 13:00:18</t>
  </si>
  <si>
    <t>05.12.2022 13:00:20</t>
  </si>
  <si>
    <t>05.12.2022 13:00:21</t>
  </si>
  <si>
    <t>05.12.2022 13:00:23</t>
  </si>
  <si>
    <t>05.12.2022 13:00:24</t>
  </si>
  <si>
    <t>05.12.2022 13:00:26</t>
  </si>
  <si>
    <t>05.12.2022 13:00:27</t>
  </si>
  <si>
    <t>05.12.2022 13:00:29</t>
  </si>
  <si>
    <t>05.12.2022 13:00:30</t>
  </si>
  <si>
    <t>05.12.2022 13:00:42</t>
  </si>
  <si>
    <t>05.12.2022 13:00:44</t>
  </si>
  <si>
    <t>05.12.2022 13:00:45</t>
  </si>
  <si>
    <t>05.12.2022 13:00:47</t>
  </si>
  <si>
    <t>05.12.2022 13:00:48</t>
  </si>
  <si>
    <t>05.12.2022 13:01:26</t>
  </si>
  <si>
    <t>05.12.2022 13:01:27</t>
  </si>
  <si>
    <t>05.12.2022 13:01:29</t>
  </si>
  <si>
    <t>05.12.2022 13:01:30</t>
  </si>
  <si>
    <t>05.12.2022 13:01:32</t>
  </si>
  <si>
    <t>05.12.2022 13:01:33</t>
  </si>
  <si>
    <t>05.12.2022 13:01:36</t>
  </si>
  <si>
    <t>05.12.2022 13:01:42</t>
  </si>
  <si>
    <t>05.12.2022 13:01:44</t>
  </si>
  <si>
    <t>05.12.2022 13:01:45</t>
  </si>
  <si>
    <t>05.12.2022 13:01:47</t>
  </si>
  <si>
    <t>05.12.2022 13:01:48</t>
  </si>
  <si>
    <t>05.12.2022 13:01:50</t>
  </si>
  <si>
    <t>05.12.2022 13:01:51</t>
  </si>
  <si>
    <t>05.12.2022 13:01:53</t>
  </si>
  <si>
    <t>05.12.2022 13:02:17</t>
  </si>
  <si>
    <t>05.12.2022 13:02:20</t>
  </si>
  <si>
    <t>05.12.2022 13:02:21</t>
  </si>
  <si>
    <t>05.12.2022 13:02:23</t>
  </si>
  <si>
    <t>05.12.2022 13:02:24</t>
  </si>
  <si>
    <t>05.12.2022 13:02:26</t>
  </si>
  <si>
    <t>05.12.2022 13:02:41</t>
  </si>
  <si>
    <t>05.12.2022 13:02:42</t>
  </si>
  <si>
    <t>05.12.2022 13:02:44</t>
  </si>
  <si>
    <t>05.12.2022 13:02:47</t>
  </si>
  <si>
    <t>05.12.2022 13:02:50</t>
  </si>
  <si>
    <t>05.12.2022 13:02:51</t>
  </si>
  <si>
    <t>05.12.2022 13:03:05</t>
  </si>
  <si>
    <t>05.12.2022 13:03:06</t>
  </si>
  <si>
    <t>05.12.2022 13:03:08</t>
  </si>
  <si>
    <t>05.12.2022 13:03:09</t>
  </si>
  <si>
    <t>05.12.2022 13:03:11</t>
  </si>
  <si>
    <t>05.12.2022 13:03:12</t>
  </si>
  <si>
    <t>05.12.2022 13:03:14</t>
  </si>
  <si>
    <t>05.12.2022 13:03:15</t>
  </si>
  <si>
    <t>05.12.2022 13:03:20</t>
  </si>
  <si>
    <t>05.12.2022 13:03:21</t>
  </si>
  <si>
    <t>05.12.2022 13:03:23</t>
  </si>
  <si>
    <t>05.12.2022 13:03:24</t>
  </si>
  <si>
    <t>05.12.2022 13:03:26</t>
  </si>
  <si>
    <t>05.12.2022 13:03:27</t>
  </si>
  <si>
    <t>05.12.2022 13:03:29</t>
  </si>
  <si>
    <t>05.12.2022 13:03:30</t>
  </si>
  <si>
    <t>05.12.2022 13:03:32</t>
  </si>
  <si>
    <t>05.12.2022 13:03:33</t>
  </si>
  <si>
    <t>05.12.2022 13:03:38</t>
  </si>
  <si>
    <t>05.12.2022 13:03:39</t>
  </si>
  <si>
    <t>05.12.2022 13:03:41</t>
  </si>
  <si>
    <t>05.12.2022 13:03:42</t>
  </si>
  <si>
    <t>05.12.2022 13:03:44</t>
  </si>
  <si>
    <t>05.12.2022 13:03:50</t>
  </si>
  <si>
    <t>05.12.2022 13:03:51</t>
  </si>
  <si>
    <t>05.12.2022 13:03:53</t>
  </si>
  <si>
    <t>05.12.2022 13:03:54</t>
  </si>
  <si>
    <t>05.12.2022 13:03:56</t>
  </si>
  <si>
    <t>05.12.2022 13:04:00</t>
  </si>
  <si>
    <t>05.12.2022 13:04:02</t>
  </si>
  <si>
    <t>05.12.2022 13:04:03</t>
  </si>
  <si>
    <t>05.12.2022 13:04:05</t>
  </si>
  <si>
    <t>05.12.2022 13:04:06</t>
  </si>
  <si>
    <t>05.12.2022 13:04:33</t>
  </si>
  <si>
    <t>05.12.2022 13:04:35</t>
  </si>
  <si>
    <t>05.12.2022 13:04:36</t>
  </si>
  <si>
    <t>05.12.2022 13:04:38</t>
  </si>
  <si>
    <t>05.12.2022 13:04:50</t>
  </si>
  <si>
    <t>05.12.2022 13:04:51</t>
  </si>
  <si>
    <t>05.12.2022 13:04:53</t>
  </si>
  <si>
    <t>05.12.2022 13:04:54</t>
  </si>
  <si>
    <t>05.12.2022 13:04:56</t>
  </si>
  <si>
    <t>05.12.2022 13:04:57</t>
  </si>
  <si>
    <t>05.12.2022 13:04:59</t>
  </si>
  <si>
    <t>05.12.2022 13:05:44</t>
  </si>
  <si>
    <t>05.12.2022 13:05:45</t>
  </si>
  <si>
    <t>05.12.2022 13:05:47</t>
  </si>
  <si>
    <t>05.12.2022 13:05:48</t>
  </si>
  <si>
    <t>05.12.2022 13:05:50</t>
  </si>
  <si>
    <t>05.12.2022 13:05:51</t>
  </si>
  <si>
    <t>05.12.2022 13:05:56</t>
  </si>
  <si>
    <t>05.12.2022 13:05:57</t>
  </si>
  <si>
    <t>05.12.2022 13:05:59</t>
  </si>
  <si>
    <t>05.12.2022 13:06:26</t>
  </si>
  <si>
    <t>05.12.2022 13:06:29</t>
  </si>
  <si>
    <t>05.12.2022 13:06:33</t>
  </si>
  <si>
    <t>05.12.2022 13:06:35</t>
  </si>
  <si>
    <t>05.12.2022 13:06:36</t>
  </si>
  <si>
    <t>05.12.2022 13:06:38</t>
  </si>
  <si>
    <t>05.12.2022 13:06:39</t>
  </si>
  <si>
    <t>05.12.2022 13:06:41</t>
  </si>
  <si>
    <t>05.12.2022 13:06:44</t>
  </si>
  <si>
    <t>05.12.2022 13:06:45</t>
  </si>
  <si>
    <t>05.12.2022 13:06:59</t>
  </si>
  <si>
    <t>05.12.2022 13:07:00</t>
  </si>
  <si>
    <t>05.12.2022 13:07:02</t>
  </si>
  <si>
    <t>05.12.2022 13:07:03</t>
  </si>
  <si>
    <t>05.12.2022 13:07:05</t>
  </si>
  <si>
    <t>05.12.2022 13:07:12</t>
  </si>
  <si>
    <t>05.12.2022 13:07:14</t>
  </si>
  <si>
    <t>05.12.2022 13:07:15</t>
  </si>
  <si>
    <t>05.12.2022 13:07:17</t>
  </si>
  <si>
    <t>05.12.2022 13:07:18</t>
  </si>
  <si>
    <t>05.12.2022 13:07:20</t>
  </si>
  <si>
    <t>05.12.2022 13:07:26</t>
  </si>
  <si>
    <t>05.12.2022 13:07:27</t>
  </si>
  <si>
    <t>05.12.2022 13:07:32</t>
  </si>
  <si>
    <t>05.12.2022 13:07:33</t>
  </si>
  <si>
    <t>05.12.2022 13:07:36</t>
  </si>
  <si>
    <t>05.12.2022 13:07:38</t>
  </si>
  <si>
    <t>05.12.2022 13:07:39</t>
  </si>
  <si>
    <t>05.12.2022 13:07:41</t>
  </si>
  <si>
    <t>05.12.2022 13:08:18</t>
  </si>
  <si>
    <t>05.12.2022 13:08:20</t>
  </si>
  <si>
    <t>05.12.2022 13:08:21</t>
  </si>
  <si>
    <t>05.12.2022 13:08:23</t>
  </si>
  <si>
    <t>05.12.2022 13:08:32</t>
  </si>
  <si>
    <t>05.12.2022 13:08:33</t>
  </si>
  <si>
    <t>05.12.2022 13:08:35</t>
  </si>
  <si>
    <t>05.12.2022 13:08:36</t>
  </si>
  <si>
    <t>05.12.2022 13:08:38</t>
  </si>
  <si>
    <t>05.12.2022 13:08:39</t>
  </si>
  <si>
    <t>05.12.2022 13:08:41</t>
  </si>
  <si>
    <t>05.12.2022 13:08:42</t>
  </si>
  <si>
    <t>05.12.2022 13:08:54</t>
  </si>
  <si>
    <t>05.12.2022 13:08:57</t>
  </si>
  <si>
    <t>05.12.2022 13:08:59</t>
  </si>
  <si>
    <t>05.12.2022 13:10:36</t>
  </si>
  <si>
    <t>05.12.2022 13:10:38</t>
  </si>
  <si>
    <t>05.12.2022 13:10:39</t>
  </si>
  <si>
    <t>05.12.2022 13:10:41</t>
  </si>
  <si>
    <t>05.12.2022 13:10:42</t>
  </si>
  <si>
    <t>05.12.2022 13:11:20</t>
  </si>
  <si>
    <t>05.12.2022 13:11:21</t>
  </si>
  <si>
    <t>05.12.2022 13:11:23</t>
  </si>
  <si>
    <t>05.12.2022 13:11:24</t>
  </si>
  <si>
    <t>05.12.2022 13:11:26</t>
  </si>
  <si>
    <t>05.12.2022 13:11:27</t>
  </si>
  <si>
    <t>05.12.2022 13:12:12</t>
  </si>
  <si>
    <t>05.12.2022 13:12:14</t>
  </si>
  <si>
    <t>05.12.2022 13:12:17</t>
  </si>
  <si>
    <t>05.12.2022 13:12:18</t>
  </si>
  <si>
    <t>05.12.2022 13:12:20</t>
  </si>
  <si>
    <t>05.12.2022 13:13:05</t>
  </si>
  <si>
    <t>05.12.2022 13:13:08</t>
  </si>
  <si>
    <t>05.12.2022 13:13:33</t>
  </si>
  <si>
    <t>05.12.2022 13:13:35</t>
  </si>
  <si>
    <t>05.12.2022 13:13:36</t>
  </si>
  <si>
    <t>05.12.2022 13:13:38</t>
  </si>
  <si>
    <t>05.12.2022 13:13:39</t>
  </si>
  <si>
    <t>05.12.2022 13:14:12</t>
  </si>
  <si>
    <t>05.12.2022 13:14:14</t>
  </si>
  <si>
    <t>05.12.2022 13:14:15</t>
  </si>
  <si>
    <t>05.12.2022 13:14:17</t>
  </si>
  <si>
    <t>05.12.2022 13:14:18</t>
  </si>
  <si>
    <t>05.12.2022 13:14:20</t>
  </si>
  <si>
    <t>05.12.2022 13:14:21</t>
  </si>
  <si>
    <t>05.12.2022 13:14:27</t>
  </si>
  <si>
    <t>05.12.2022 13:14:30</t>
  </si>
  <si>
    <t>05.12.2022 13:14:31</t>
  </si>
  <si>
    <t>05.12.2022 13:16:45</t>
  </si>
  <si>
    <t>05.12.2022 13:16:48</t>
  </si>
  <si>
    <t>05.12.2022 13:16:49</t>
  </si>
  <si>
    <t>05.12.2022 13:17:58</t>
  </si>
  <si>
    <t>05.12.2022 13:18:01</t>
  </si>
  <si>
    <t>05.12.2022 13:18:03</t>
  </si>
  <si>
    <t>05.12.2022 13:18:04</t>
  </si>
  <si>
    <t>05.12.2022 13:18:06</t>
  </si>
  <si>
    <t>05.12.2022 13:18:07</t>
  </si>
  <si>
    <t>05.12.2022 13:18:09</t>
  </si>
  <si>
    <t>05.12.2022 13:18:10</t>
  </si>
  <si>
    <t>05.12.2022 13:18:12</t>
  </si>
  <si>
    <t>05.12.2022 13:18:13</t>
  </si>
  <si>
    <t>05.12.2022 13:18:15</t>
  </si>
  <si>
    <t>05.12.2022 13:18:18</t>
  </si>
  <si>
    <t>05.12.2022 13:18:19</t>
  </si>
  <si>
    <t>05.12.2022 13:18:21</t>
  </si>
  <si>
    <t>05.12.2022 13:18:22</t>
  </si>
  <si>
    <t>05.12.2022 13:18:24</t>
  </si>
  <si>
    <t>05.12.2022 13:19:12</t>
  </si>
  <si>
    <t>05.12.2022 13:19:13</t>
  </si>
  <si>
    <t>05.12.2022 13:19:15</t>
  </si>
  <si>
    <t>05.12.2022 13:19:16</t>
  </si>
  <si>
    <t>05.12.2022 13:19:18</t>
  </si>
  <si>
    <t>05.12.2022 13:19:19</t>
  </si>
  <si>
    <t>05.12.2022 13:19:22</t>
  </si>
  <si>
    <t>05.12.2022 13:19:24</t>
  </si>
  <si>
    <t>05.12.2022 13:19:25</t>
  </si>
  <si>
    <t>05.12.2022 13:20:37</t>
  </si>
  <si>
    <t>05.12.2022 13:20:39</t>
  </si>
  <si>
    <t>05.12.2022 13:20:40</t>
  </si>
  <si>
    <t>05.12.2022 13:20:42</t>
  </si>
  <si>
    <t>05.12.2022 13:20:43</t>
  </si>
  <si>
    <t>05.12.2022 13:20:45</t>
  </si>
  <si>
    <t>05.12.2022 13:21:13</t>
  </si>
  <si>
    <t>05.12.2022 13:21:15</t>
  </si>
  <si>
    <t>05.12.2022 13:21:16</t>
  </si>
  <si>
    <t>05.12.2022 13:21:18</t>
  </si>
  <si>
    <t>05.12.2022 13:21:19</t>
  </si>
  <si>
    <t>05.12.2022 13:21:21</t>
  </si>
  <si>
    <t>05.12.2022 13:21:22</t>
  </si>
  <si>
    <t>05.12.2022 13:21:24</t>
  </si>
  <si>
    <t>05.12.2022 13:21:25</t>
  </si>
  <si>
    <t>05.12.2022 13:22:37</t>
  </si>
  <si>
    <t>05.12.2022 13:22:39</t>
  </si>
  <si>
    <t>05.12.2022 13:22:40</t>
  </si>
  <si>
    <t>05.12.2022 13:22:42</t>
  </si>
  <si>
    <t>05.12.2022 13:22:43</t>
  </si>
  <si>
    <t>05.12.2022 13:22:45</t>
  </si>
  <si>
    <t>05.12.2022 13:22:46</t>
  </si>
  <si>
    <t>05.12.2022 13:22:57</t>
  </si>
  <si>
    <t>05.12.2022 13:23:03</t>
  </si>
  <si>
    <t>05.12.2022 13:23:06</t>
  </si>
  <si>
    <t>05.12.2022 13:23:07</t>
  </si>
  <si>
    <t>05.12.2022 13:23:09</t>
  </si>
  <si>
    <t>05.12.2022 13:23:10</t>
  </si>
  <si>
    <t>05.12.2022 13:23:12</t>
  </si>
  <si>
    <t>05.12.2022 13:23:13</t>
  </si>
  <si>
    <t>05.12.2022 13:23:15</t>
  </si>
  <si>
    <t>05.12.2022 13:23:57</t>
  </si>
  <si>
    <t>05.12.2022 13:24:10</t>
  </si>
  <si>
    <t>05.12.2022 13:24:12</t>
  </si>
  <si>
    <t>05.12.2022 13:24:13</t>
  </si>
  <si>
    <t>05.12.2022 13:24:15</t>
  </si>
  <si>
    <t>05.12.2022 13:24:16</t>
  </si>
  <si>
    <t>05.12.2022 13:24:18</t>
  </si>
  <si>
    <t>05.12.2022 13:24:19</t>
  </si>
  <si>
    <t>05.12.2022 13:24:21</t>
  </si>
  <si>
    <t>05.12.2022 13:24:39</t>
  </si>
  <si>
    <t>05.12.2022 13:24:40</t>
  </si>
  <si>
    <t>05.12.2022 13:24:42</t>
  </si>
  <si>
    <t>05.12.2022 13:24:43</t>
  </si>
  <si>
    <t>05.12.2022 13:24:45</t>
  </si>
  <si>
    <t>05.12.2022 13:24:46</t>
  </si>
  <si>
    <t>05.12.2022 13:25:07</t>
  </si>
  <si>
    <t>05.12.2022 13:25:09</t>
  </si>
  <si>
    <t>05.12.2022 13:25:10</t>
  </si>
  <si>
    <t>05.12.2022 13:25:12</t>
  </si>
  <si>
    <t>05.12.2022 13:25:13</t>
  </si>
  <si>
    <t>05.12.2022 13:25:15</t>
  </si>
  <si>
    <t>05.12.2022 13:25:16</t>
  </si>
  <si>
    <t>05.12.2022 13:25:18</t>
  </si>
  <si>
    <t>05.12.2022 13:25:21</t>
  </si>
  <si>
    <t>05.12.2022 13:26:03</t>
  </si>
  <si>
    <t>05.12.2022 13:26:04</t>
  </si>
  <si>
    <t>05.12.2022 13:26:06</t>
  </si>
  <si>
    <t>05.12.2022 13:26:07</t>
  </si>
  <si>
    <t>05.12.2022 13:26:09</t>
  </si>
  <si>
    <t>05.12.2022 13:26:10</t>
  </si>
  <si>
    <t>05.12.2022 13:26:42</t>
  </si>
  <si>
    <t>05.12.2022 13:26:43</t>
  </si>
  <si>
    <t>05.12.2022 13:26:45</t>
  </si>
  <si>
    <t>05.12.2022 13:26:46</t>
  </si>
  <si>
    <t>05.12.2022 13:26:48</t>
  </si>
  <si>
    <t>05.12.2022 13:26:49</t>
  </si>
  <si>
    <t>05.12.2022 13:27:42</t>
  </si>
  <si>
    <t>05.12.2022 13:27:43</t>
  </si>
  <si>
    <t>05.12.2022 13:27:45</t>
  </si>
  <si>
    <t>05.12.2022 13:27:46</t>
  </si>
  <si>
    <t>05.12.2022 13:27:48</t>
  </si>
  <si>
    <t>05.12.2022 13:27:49</t>
  </si>
  <si>
    <t>05.12.2022 13:27:51</t>
  </si>
  <si>
    <t>05.12.2022 13:30:19</t>
  </si>
  <si>
    <t>05.12.2022 13:31:07</t>
  </si>
  <si>
    <t>05.12.2022 13:31:09</t>
  </si>
  <si>
    <t>05.12.2022 13:31:10</t>
  </si>
  <si>
    <t>05.12.2022 13:31:12</t>
  </si>
  <si>
    <t>05.12.2022 13:31:13</t>
  </si>
  <si>
    <t>05.12.2022 13:31:15</t>
  </si>
  <si>
    <t>05.12.2022 13:31:18</t>
  </si>
  <si>
    <t>05.12.2022 13:31:58</t>
  </si>
  <si>
    <t>05.12.2022 13:32:10</t>
  </si>
  <si>
    <t>05.12.2022 13:32:13</t>
  </si>
  <si>
    <t>05.12.2022 13:32:15</t>
  </si>
  <si>
    <t>05.12.2022 13:32:16</t>
  </si>
  <si>
    <t>05.12.2022 13:32:18</t>
  </si>
  <si>
    <t>05.12.2022 13:32:19</t>
  </si>
  <si>
    <t>05.12.2022 13:32:21</t>
  </si>
  <si>
    <t>05.12.2022 13:32:28</t>
  </si>
  <si>
    <t>05.12.2022 13:32:30</t>
  </si>
  <si>
    <t>05.12.2022 13:32:31</t>
  </si>
  <si>
    <t>05.12.2022 13:32:33</t>
  </si>
  <si>
    <t>05.12.2022 13:32:34</t>
  </si>
  <si>
    <t>05.12.2022 13:32:36</t>
  </si>
  <si>
    <t>05.12.2022 13:32:58</t>
  </si>
  <si>
    <t>05.12.2022 13:33:00</t>
  </si>
  <si>
    <t>05.12.2022 13:33:01</t>
  </si>
  <si>
    <t>05.12.2022 13:33:03</t>
  </si>
  <si>
    <t>05.12.2022 13:33:04</t>
  </si>
  <si>
    <t>05.12.2022 13:33:06</t>
  </si>
  <si>
    <t>05.12.2022 13:33:09</t>
  </si>
  <si>
    <t>05.12.2022 13:34:03</t>
  </si>
  <si>
    <t>05.12.2022 13:34:04</t>
  </si>
  <si>
    <t>05.12.2022 13:34:06</t>
  </si>
  <si>
    <t>05.12.2022 13:34:07</t>
  </si>
  <si>
    <t>05.12.2022 13:34:09</t>
  </si>
  <si>
    <t>05.12.2022 13:34:10</t>
  </si>
  <si>
    <t>05.12.2022 13:34:12</t>
  </si>
  <si>
    <t>05.12.2022 13:34:13</t>
  </si>
  <si>
    <t>05.12.2022 13:34:16</t>
  </si>
  <si>
    <t>05.12.2022 13:34:18</t>
  </si>
  <si>
    <t>05.12.2022 13:34:19</t>
  </si>
  <si>
    <t>05.12.2022 13:34:21</t>
  </si>
  <si>
    <t>05.12.2022 13:34:22</t>
  </si>
  <si>
    <t>05.12.2022 13:34:25</t>
  </si>
  <si>
    <t>05.12.2022 13:35:57</t>
  </si>
  <si>
    <t>05.12.2022 13:35:58</t>
  </si>
  <si>
    <t>05.12.2022 13:36:00</t>
  </si>
  <si>
    <t>05.12.2022 13:36:01</t>
  </si>
  <si>
    <t>05.12.2022 13:37:09</t>
  </si>
  <si>
    <t>05.12.2022 13:37:10</t>
  </si>
  <si>
    <t>05.12.2022 13:37:12</t>
  </si>
  <si>
    <t>05.12.2022 13:37:13</t>
  </si>
  <si>
    <t>05.12.2022 13:37:15</t>
  </si>
  <si>
    <t>05.12.2022 13:37:16</t>
  </si>
  <si>
    <t>05.12.2022 13:37:18</t>
  </si>
  <si>
    <t>05.12.2022 13:37:19</t>
  </si>
  <si>
    <t>05.12.2022 13:37:21</t>
  </si>
  <si>
    <t>05.12.2022 13:37:37</t>
  </si>
  <si>
    <t>05.12.2022 13:37:39</t>
  </si>
  <si>
    <t>05.12.2022 13:37:40</t>
  </si>
  <si>
    <t>05.12.2022 13:37:42</t>
  </si>
  <si>
    <t>05.12.2022 13:37:43</t>
  </si>
  <si>
    <t>05.12.2022 13:39:16</t>
  </si>
  <si>
    <t>05.12.2022 13:39:18</t>
  </si>
  <si>
    <t>05.12.2022 13:39:19</t>
  </si>
  <si>
    <t>05.12.2022 13:39:21</t>
  </si>
  <si>
    <t>05.12.2022 13:39:22</t>
  </si>
  <si>
    <t>05.12.2022 13:39:25</t>
  </si>
  <si>
    <t>05.12.2022 13:39:27</t>
  </si>
  <si>
    <t>05.12.2022 13:39:28</t>
  </si>
  <si>
    <t>05.12.2022 13:39:30</t>
  </si>
  <si>
    <t>05.12.2022 13:39:31</t>
  </si>
  <si>
    <t>05.12.2022 13:39:33</t>
  </si>
  <si>
    <t>05.12.2022 13:39:34</t>
  </si>
  <si>
    <t>05.12.2022 13:39:36</t>
  </si>
  <si>
    <t>05.12.2022 13:39:37</t>
  </si>
  <si>
    <t>05.12.2022 13:39:39</t>
  </si>
  <si>
    <t>05.12.2022 13:39:40</t>
  </si>
  <si>
    <t>05.12.2022 13:39:42</t>
  </si>
  <si>
    <t>05.12.2022 13:39:43</t>
  </si>
  <si>
    <t>05.12.2022 13:39:45</t>
  </si>
  <si>
    <t>05.12.2022 13:39:46</t>
  </si>
  <si>
    <t>05.12.2022 13:39:48</t>
  </si>
  <si>
    <t>05.12.2022 13:39:51</t>
  </si>
  <si>
    <t>05.12.2022 13:39:52</t>
  </si>
  <si>
    <t>05.12.2022 13:40:21</t>
  </si>
  <si>
    <t>05.12.2022 13:40:22</t>
  </si>
  <si>
    <t>05.12.2022 13:40:24</t>
  </si>
  <si>
    <t>05.12.2022 13:40:25</t>
  </si>
  <si>
    <t>05.12.2022 13:40:27</t>
  </si>
  <si>
    <t>05.12.2022 13:40:28</t>
  </si>
  <si>
    <t>05.12.2022 13:41:15</t>
  </si>
  <si>
    <t>05.12.2022 13:41:16</t>
  </si>
  <si>
    <t>05.12.2022 13:41:18</t>
  </si>
  <si>
    <t>05.12.2022 13:41:19</t>
  </si>
  <si>
    <t>05.12.2022 13:41:21</t>
  </si>
  <si>
    <t>05.12.2022 13:41:22</t>
  </si>
  <si>
    <t>05.12.2022 13:41:24</t>
  </si>
  <si>
    <t>05.12.2022 13:41:25</t>
  </si>
  <si>
    <t>05.12.2022 13:41:27</t>
  </si>
  <si>
    <t>05.12.2022 13:41:28</t>
  </si>
  <si>
    <t>05.12.2022 13:41:30</t>
  </si>
  <si>
    <t>05.12.2022 13:41:31</t>
  </si>
  <si>
    <t>05.12.2022 13:41:36</t>
  </si>
  <si>
    <t>05.12.2022 13:41:37</t>
  </si>
  <si>
    <t>05.12.2022 13:41:39</t>
  </si>
  <si>
    <t>05.12.2022 13:41:40</t>
  </si>
  <si>
    <t>05.12.2022 13:41:42</t>
  </si>
  <si>
    <t>05.12.2022 13:41:51</t>
  </si>
  <si>
    <t>05.12.2022 13:41:52</t>
  </si>
  <si>
    <t>05.12.2022 13:41:54</t>
  </si>
  <si>
    <t>05.12.2022 13:41:55</t>
  </si>
  <si>
    <t>05.12.2022 13:41:57</t>
  </si>
  <si>
    <t>05.12.2022 13:41:58</t>
  </si>
  <si>
    <t>05.12.2022 13:42:00</t>
  </si>
  <si>
    <t>05.12.2022 13:42:27</t>
  </si>
  <si>
    <t>05.12.2022 13:42:28</t>
  </si>
  <si>
    <t>05.12.2022 13:42:30</t>
  </si>
  <si>
    <t>05.12.2022 13:42:31</t>
  </si>
  <si>
    <t>05.12.2022 13:42:33</t>
  </si>
  <si>
    <t>05.12.2022 13:42:43</t>
  </si>
  <si>
    <t>05.12.2022 13:42:44</t>
  </si>
  <si>
    <t>05.12.2022 13:42:46</t>
  </si>
  <si>
    <t>05.12.2022 13:42:47</t>
  </si>
  <si>
    <t>05.12.2022 13:42:49</t>
  </si>
  <si>
    <t>05.12.2022 13:42:50</t>
  </si>
  <si>
    <t>05.12.2022 13:42:52</t>
  </si>
  <si>
    <t>05.12.2022 13:42:53</t>
  </si>
  <si>
    <t>05.12.2022 13:42:55</t>
  </si>
  <si>
    <t>05.12.2022 13:42:56</t>
  </si>
  <si>
    <t>05.12.2022 13:42:58</t>
  </si>
  <si>
    <t>05.12.2022 13:42:59</t>
  </si>
  <si>
    <t>05.12.2022 13:43:01</t>
  </si>
  <si>
    <t>05.12.2022 13:43:04</t>
  </si>
  <si>
    <t>05.12.2022 13:43:05</t>
  </si>
  <si>
    <t>05.12.2022 13:43:07</t>
  </si>
  <si>
    <t>05.12.2022 13:43:08</t>
  </si>
  <si>
    <t>05.12.2022 13:43:10</t>
  </si>
  <si>
    <t>05.12.2022 13:43:11</t>
  </si>
  <si>
    <t>05.12.2022 13:44:23</t>
  </si>
  <si>
    <t>05.12.2022 13:44:25</t>
  </si>
  <si>
    <t>05.12.2022 13:44:26</t>
  </si>
  <si>
    <t>05.12.2022 13:44:28</t>
  </si>
  <si>
    <t>05.12.2022 13:44:29</t>
  </si>
  <si>
    <t>05.12.2022 13:44:31</t>
  </si>
  <si>
    <t>05.12.2022 13:44:32</t>
  </si>
  <si>
    <t>05.12.2022 13:44:34</t>
  </si>
  <si>
    <t>05.12.2022 13:44:37</t>
  </si>
  <si>
    <t>05.12.2022 13:45:46</t>
  </si>
  <si>
    <t>05.12.2022 13:45:47</t>
  </si>
  <si>
    <t>05.12.2022 13:45:49</t>
  </si>
  <si>
    <t>05.12.2022 13:45:50</t>
  </si>
  <si>
    <t>05.12.2022 13:45:52</t>
  </si>
  <si>
    <t>05.12.2022 13:45:53</t>
  </si>
  <si>
    <t>05.12.2022 13:45:55</t>
  </si>
  <si>
    <t>05.12.2022 13:45:56</t>
  </si>
  <si>
    <t>05.12.2022 13:45:58</t>
  </si>
  <si>
    <t>05.12.2022 13:45:59</t>
  </si>
  <si>
    <t>05.12.2022 13:46:01</t>
  </si>
  <si>
    <t>05.12.2022 13:46:02</t>
  </si>
  <si>
    <t>05.12.2022 13:46:04</t>
  </si>
  <si>
    <t>05.12.2022 13:46:05</t>
  </si>
  <si>
    <t>05.12.2022 13:46:20</t>
  </si>
  <si>
    <t>05.12.2022 13:46:22</t>
  </si>
  <si>
    <t>05.12.2022 13:46:23</t>
  </si>
  <si>
    <t>05.12.2022 13:46:25</t>
  </si>
  <si>
    <t>05.12.2022 13:46:26</t>
  </si>
  <si>
    <t>05.12.2022 13:46:28</t>
  </si>
  <si>
    <t>05.12.2022 13:46:31</t>
  </si>
  <si>
    <t>05.12.2022 13:46:32</t>
  </si>
  <si>
    <t>05.12.2022 13:46:34</t>
  </si>
  <si>
    <t>05.12.2022 13:46:35</t>
  </si>
  <si>
    <t>05.12.2022 13:46:37</t>
  </si>
  <si>
    <t>05.12.2022 13:46:38</t>
  </si>
  <si>
    <t>05.12.2022 13:46:40</t>
  </si>
  <si>
    <t>05.12.2022 13:47:05</t>
  </si>
  <si>
    <t>05.12.2022 13:47:07</t>
  </si>
  <si>
    <t>05.12.2022 13:47:08</t>
  </si>
  <si>
    <t>05.12.2022 13:47:10</t>
  </si>
  <si>
    <t>05.12.2022 13:47:11</t>
  </si>
  <si>
    <t>05.12.2022 13:47:13</t>
  </si>
  <si>
    <t>05.12.2022 13:47:14</t>
  </si>
  <si>
    <t>05.12.2022 13:47:16</t>
  </si>
  <si>
    <t>05.12.2022 13:47:17</t>
  </si>
  <si>
    <t>05.12.2022 13:47:58</t>
  </si>
  <si>
    <t>05.12.2022 13:47:59</t>
  </si>
  <si>
    <t>05.12.2022 13:48:01</t>
  </si>
  <si>
    <t>05.12.2022 13:48:02</t>
  </si>
  <si>
    <t>05.12.2022 13:48:04</t>
  </si>
  <si>
    <t>05.12.2022 13:48:05</t>
  </si>
  <si>
    <t>05.12.2022 13:48:28</t>
  </si>
  <si>
    <t>05.12.2022 13:48:31</t>
  </si>
  <si>
    <t>05.12.2022 13:48:32</t>
  </si>
  <si>
    <t>05.12.2022 13:48:34</t>
  </si>
  <si>
    <t>05.12.2022 13:48:35</t>
  </si>
  <si>
    <t>05.12.2022 13:48:37</t>
  </si>
  <si>
    <t>05.12.2022 13:48:38</t>
  </si>
  <si>
    <t>05.12.2022 13:48:40</t>
  </si>
  <si>
    <t>05.12.2022 13:48:41</t>
  </si>
  <si>
    <t>05.12.2022 13:48:43</t>
  </si>
  <si>
    <t>05.12.2022 13:48:44</t>
  </si>
  <si>
    <t>05.12.2022 13:48:46</t>
  </si>
  <si>
    <t>05.12.2022 13:48:47</t>
  </si>
  <si>
    <t>05.12.2022 13:48:52</t>
  </si>
  <si>
    <t>05.12.2022 13:48:55</t>
  </si>
  <si>
    <t>05.12.2022 13:49:26</t>
  </si>
  <si>
    <t>05.12.2022 13:49:28</t>
  </si>
  <si>
    <t>05.12.2022 13:49:29</t>
  </si>
  <si>
    <t>05.12.2022 13:49:31</t>
  </si>
  <si>
    <t>05.12.2022 13:49:32</t>
  </si>
  <si>
    <t>05.12.2022 13:49:34</t>
  </si>
  <si>
    <t>05.12.2022 13:49:35</t>
  </si>
  <si>
    <t>05.12.2022 13:49:37</t>
  </si>
  <si>
    <t>05.12.2022 13:50:31</t>
  </si>
  <si>
    <t>05.12.2022 13:50:32</t>
  </si>
  <si>
    <t>05.12.2022 13:50:33</t>
  </si>
  <si>
    <t>05.12.2022 13:50:35</t>
  </si>
  <si>
    <t>05.12.2022 13:50:36</t>
  </si>
  <si>
    <t>05.12.2022 13:50:38</t>
  </si>
  <si>
    <t>05.12.2022 13:50:39</t>
  </si>
  <si>
    <t>05.12.2022 13:50:41</t>
  </si>
  <si>
    <t>05.12.2022 13:51:41</t>
  </si>
  <si>
    <t>05.12.2022 13:51:42</t>
  </si>
  <si>
    <t>05.12.2022 13:51:44</t>
  </si>
  <si>
    <t>05.12.2022 13:51:45</t>
  </si>
  <si>
    <t>05.12.2022 13:51:47</t>
  </si>
  <si>
    <t>05.12.2022 13:51:48</t>
  </si>
  <si>
    <t>05.12.2022 13:51:50</t>
  </si>
  <si>
    <t>05.12.2022 13:51:56</t>
  </si>
  <si>
    <t>05.12.2022 13:51:57</t>
  </si>
  <si>
    <t>05.12.2022 13:51:59</t>
  </si>
  <si>
    <t>05.12.2022 13:52:00</t>
  </si>
  <si>
    <t>05.12.2022 13:52:02</t>
  </si>
  <si>
    <t>05.12.2022 13:52:03</t>
  </si>
  <si>
    <t>05.12.2022 13:52:05</t>
  </si>
  <si>
    <t>05.12.2022 13:52:06</t>
  </si>
  <si>
    <t>05.12.2022 13:52:48</t>
  </si>
  <si>
    <t>05.12.2022 13:52:51</t>
  </si>
  <si>
    <t>05.12.2022 13:52:53</t>
  </si>
  <si>
    <t>05.12.2022 13:52:54</t>
  </si>
  <si>
    <t>05.12.2022 13:52:56</t>
  </si>
  <si>
    <t>05.12.2022 13:52:57</t>
  </si>
  <si>
    <t>05.12.2022 13:52:59</t>
  </si>
  <si>
    <t>05.12.2022 13:53:00</t>
  </si>
  <si>
    <t>05.12.2022 13:53:02</t>
  </si>
  <si>
    <t>05.12.2022 13:53:03</t>
  </si>
  <si>
    <t>05.12.2022 13:55:06</t>
  </si>
  <si>
    <t>05.12.2022 13:55:08</t>
  </si>
  <si>
    <t>05.12.2022 13:55:09</t>
  </si>
  <si>
    <t>05.12.2022 13:55:11</t>
  </si>
  <si>
    <t>05.12.2022 13:55:12</t>
  </si>
  <si>
    <t>05.12.2022 13:55:14</t>
  </si>
  <si>
    <t>05.12.2022 13:55:15</t>
  </si>
  <si>
    <t>05.12.2022 13:55:21</t>
  </si>
  <si>
    <t>05.12.2022 13:55:23</t>
  </si>
  <si>
    <t>05.12.2022 13:55:24</t>
  </si>
  <si>
    <t>05.12.2022 13:55:26</t>
  </si>
  <si>
    <t>05.12.2022 13:55:27</t>
  </si>
  <si>
    <t>05.12.2022 13:55:29</t>
  </si>
  <si>
    <t>05.12.2022 13:57:14</t>
  </si>
  <si>
    <t>05.12.2022 13:57:15</t>
  </si>
  <si>
    <t>05.12.2022 13:57:17</t>
  </si>
  <si>
    <t>05.12.2022 13:57:18</t>
  </si>
  <si>
    <t>05.12.2022 13:57:20</t>
  </si>
  <si>
    <t>05.12.2022 13:57:21</t>
  </si>
  <si>
    <t>05.12.2022 13:57:23</t>
  </si>
  <si>
    <t>05.12.2022 13:57:24</t>
  </si>
  <si>
    <t>05.12.2022 13:57:26</t>
  </si>
  <si>
    <t>05.12.2022 13:57:27</t>
  </si>
  <si>
    <t>05.12.2022 13:57:29</t>
  </si>
  <si>
    <t>05.12.2022 13:57:30</t>
  </si>
  <si>
    <t>05.12.2022 13:57:32</t>
  </si>
  <si>
    <t>05.12.2022 13:57:35</t>
  </si>
  <si>
    <t>05.12.2022 13:57:36</t>
  </si>
  <si>
    <t>05.12.2022 13:57:38</t>
  </si>
  <si>
    <t>05.12.2022 13:57:39</t>
  </si>
  <si>
    <t>05.12.2022 13:57:41</t>
  </si>
  <si>
    <t>05.12.2022 13:57:42</t>
  </si>
  <si>
    <t>05.12.2022 13:57:44</t>
  </si>
  <si>
    <t>05.12.2022 13:59:17</t>
  </si>
  <si>
    <t>05.12.2022 13:59:18</t>
  </si>
  <si>
    <t>05.12.2022 13:59:21</t>
  </si>
  <si>
    <t>05.12.2022 13:59:23</t>
  </si>
  <si>
    <t>05.12.2022 13:59:24</t>
  </si>
  <si>
    <t>05.12.2022 13:59:26</t>
  </si>
  <si>
    <t>05.12.2022 13:59:27</t>
  </si>
  <si>
    <t>05.12.2022 13:59:29</t>
  </si>
  <si>
    <t>05.12.2022 13:59:39</t>
  </si>
  <si>
    <t>05.12.2022 13:59:42</t>
  </si>
  <si>
    <t>05.12.2022 13:59:44</t>
  </si>
  <si>
    <t>05.12.2022 13:59:45</t>
  </si>
  <si>
    <t>05.12.2022 13:59:47</t>
  </si>
  <si>
    <t>05.12.2022 13:59:48</t>
  </si>
  <si>
    <t>05.12.2022 14:00:24</t>
  </si>
  <si>
    <t>05.12.2022 14:00:27</t>
  </si>
  <si>
    <t>05.12.2022 14:00:29</t>
  </si>
  <si>
    <t>05.12.2022 14:00:30</t>
  </si>
  <si>
    <t>05.12.2022 14:00:32</t>
  </si>
  <si>
    <t>05.12.2022 14:00:33</t>
  </si>
  <si>
    <t>05.12.2022 14:00:51</t>
  </si>
  <si>
    <t>05.12.2022 14:00:52</t>
  </si>
  <si>
    <t>05.12.2022 14:00:54</t>
  </si>
  <si>
    <t>05.12.2022 14:00:55</t>
  </si>
  <si>
    <t>05.12.2022 14:00:57</t>
  </si>
  <si>
    <t>05.12.2022 14:01:12</t>
  </si>
  <si>
    <t>05.12.2022 14:01:13</t>
  </si>
  <si>
    <t>05.12.2022 14:01:15</t>
  </si>
  <si>
    <t>05.12.2022 14:01:16</t>
  </si>
  <si>
    <t>05.12.2022 14:01:18</t>
  </si>
  <si>
    <t>05.12.2022 14:01:19</t>
  </si>
  <si>
    <t>05.12.2022 14:01:22</t>
  </si>
  <si>
    <t>05.12.2022 14:02:22</t>
  </si>
  <si>
    <t>05.12.2022 14:02:25</t>
  </si>
  <si>
    <t>05.12.2022 14:02:27</t>
  </si>
  <si>
    <t>05.12.2022 14:02:28</t>
  </si>
  <si>
    <t>05.12.2022 14:02:30</t>
  </si>
  <si>
    <t>05.12.2022 14:02:31</t>
  </si>
  <si>
    <t>05.12.2022 14:02:36</t>
  </si>
  <si>
    <t>05.12.2022 14:02:37</t>
  </si>
  <si>
    <t>05.12.2022 14:02:43</t>
  </si>
  <si>
    <t>05.12.2022 14:02:46</t>
  </si>
  <si>
    <t>05.12.2022 14:02:48</t>
  </si>
  <si>
    <t>05.12.2022 14:02:49</t>
  </si>
  <si>
    <t>05.12.2022 14:04:03</t>
  </si>
  <si>
    <t>05.12.2022 14:04:04</t>
  </si>
  <si>
    <t>05.12.2022 14:04:06</t>
  </si>
  <si>
    <t>05.12.2022 14:04:07</t>
  </si>
  <si>
    <t>05.12.2022 14:04:09</t>
  </si>
  <si>
    <t>05.12.2022 14:04:10</t>
  </si>
  <si>
    <t>05.12.2022 14:04:12</t>
  </si>
  <si>
    <t>05.12.2022 14:04:13</t>
  </si>
  <si>
    <t>05.12.2022 14:04:33</t>
  </si>
  <si>
    <t>05.12.2022 14:04:34</t>
  </si>
  <si>
    <t>05.12.2022 14:04:36</t>
  </si>
  <si>
    <t>05.12.2022 14:04:37</t>
  </si>
  <si>
    <t>05.12.2022 14:04:39</t>
  </si>
  <si>
    <t>05.12.2022 14:04:40</t>
  </si>
  <si>
    <t>05.12.2022 14:04:42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</si>
  <si>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</si>
  <si>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</si>
  <si>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</si>
  <si>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</si>
  <si>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</si>
  <si>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</si>
  <si>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</si>
  <si>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14:05:21</t>
  </si>
  <si>
    <t>05.12.2022 14:05:22</t>
  </si>
  <si>
    <t>05.12.2022 14:05:24</t>
  </si>
  <si>
    <t>05.12.2022 14:05:25</t>
  </si>
  <si>
    <t>05.12.2022 14:05:27</t>
  </si>
  <si>
    <t>05.12.2022 14:05:28</t>
  </si>
  <si>
    <t>05.12.2022 14:05:30</t>
  </si>
  <si>
    <t>05.12.2022 14:05:31</t>
  </si>
  <si>
    <t>05.12.2022 14:05:33</t>
  </si>
  <si>
    <t>05.12.2022 14:05:34</t>
  </si>
  <si>
    <t>05.12.2022 14:05:36</t>
  </si>
  <si>
    <t>05.12.2022 14:05:37</t>
  </si>
  <si>
    <t>05.12.2022 14:05:51</t>
  </si>
  <si>
    <t>05.12.2022 14:05:52</t>
  </si>
  <si>
    <t>05.12.2022 14:05:54</t>
  </si>
  <si>
    <t>05.12.2022 14:05:55</t>
  </si>
  <si>
    <t>05.12.2022 14:05:57</t>
  </si>
  <si>
    <t>05.12.2022 14:06:09</t>
  </si>
  <si>
    <t>05.12.2022 14:06:10</t>
  </si>
  <si>
    <t>05.12.2022 14:06:12</t>
  </si>
  <si>
    <t>05.12.2022 14:06:13</t>
  </si>
  <si>
    <t>05.12.2022 14:06:15</t>
  </si>
  <si>
    <t>05.12.2022 14:06:16</t>
  </si>
  <si>
    <t>05.12.2022 14:06:42</t>
  </si>
  <si>
    <t>05.12.2022 14:06:43</t>
  </si>
  <si>
    <t>05.12.2022 14:06:45</t>
  </si>
  <si>
    <t>05.12.2022 14:06:46</t>
  </si>
  <si>
    <t>05.12.2022 14:06:48</t>
  </si>
  <si>
    <t>05.12.2022 14:06:49</t>
  </si>
  <si>
    <t>05.12.2022 14:06:51</t>
  </si>
  <si>
    <t>05.12.2022 14:06:52</t>
  </si>
  <si>
    <t>05.12.2022 14:06:54</t>
  </si>
  <si>
    <t>05.12.2022 14:06:55</t>
  </si>
  <si>
    <t>05.12.2022 14:06:57</t>
  </si>
  <si>
    <t>05.12.2022 14:06:58</t>
  </si>
  <si>
    <t>05.12.2022 14:07:00</t>
  </si>
  <si>
    <t>05.12.2022 14:07:01</t>
  </si>
  <si>
    <t>05.12.2022 14:07:03</t>
  </si>
  <si>
    <t>05.12.2022 14:07:04</t>
  </si>
  <si>
    <t>05.12.2022 14:07:54</t>
  </si>
  <si>
    <t>05.12.2022 14:07:57</t>
  </si>
  <si>
    <t>05.12.2022 14:07:58</t>
  </si>
  <si>
    <t>05.12.2022 14:08:00</t>
  </si>
  <si>
    <t>05.12.2022 14:08:01</t>
  </si>
  <si>
    <t>05.12.2022 14:08:03</t>
  </si>
  <si>
    <t>05.12.2022 14:08:07</t>
  </si>
  <si>
    <t>05.12.2022 14:08:09</t>
  </si>
  <si>
    <t>05.12.2022 14:08:10</t>
  </si>
  <si>
    <t>05.12.2022 14:08:13</t>
  </si>
  <si>
    <t>05.12.2022 14:08:30</t>
  </si>
  <si>
    <t>05.12.2022 14:08:31</t>
  </si>
  <si>
    <t>05.12.2022 14:08:33</t>
  </si>
  <si>
    <t>05.12.2022 14:08:34</t>
  </si>
  <si>
    <t>05.12.2022 14:08:36</t>
  </si>
  <si>
    <t>05.12.2022 14:08:37</t>
  </si>
  <si>
    <t>05.12.2022 14:08:39</t>
  </si>
  <si>
    <t>05.12.2022 14:08:40</t>
  </si>
  <si>
    <t>05.12.2022 14:08:42</t>
  </si>
  <si>
    <t>05.12.2022 14:08:43</t>
  </si>
  <si>
    <t>05.12.2022 14:08:54</t>
  </si>
  <si>
    <t>05.12.2022 14:08:57</t>
  </si>
  <si>
    <t>05.12.2022 14:08:58</t>
  </si>
  <si>
    <t>05.12.2022 14:09:00</t>
  </si>
  <si>
    <t>05.12.2022 14:09:01</t>
  </si>
  <si>
    <t>05.12.2022 14:09:03</t>
  </si>
  <si>
    <t>05.12.2022 14:09:49</t>
  </si>
  <si>
    <t>05.12.2022 14:09:51</t>
  </si>
  <si>
    <t>05.12.2022 14:09:52</t>
  </si>
  <si>
    <t>05.12.2022 14:09:54</t>
  </si>
  <si>
    <t>05.12.2022 14:09:55</t>
  </si>
  <si>
    <t>05.12.2022 14:09:57</t>
  </si>
  <si>
    <t>05.12.2022 14:09:58</t>
  </si>
  <si>
    <t>05.12.2022 14:10:12</t>
  </si>
  <si>
    <t>05.12.2022 14:10:13</t>
  </si>
  <si>
    <t>05.12.2022 14:10:15</t>
  </si>
  <si>
    <t>05.12.2022 14:10:16</t>
  </si>
  <si>
    <t>05.12.2022 14:10:18</t>
  </si>
  <si>
    <t>05.12.2022 14:10:19</t>
  </si>
  <si>
    <t>05.12.2022 14:10:34</t>
  </si>
  <si>
    <t>05.12.2022 14:10:36</t>
  </si>
  <si>
    <t>05.12.2022 14:10:37</t>
  </si>
  <si>
    <t>05.12.2022 14:10:39</t>
  </si>
  <si>
    <t>05.12.2022 14:10:40</t>
  </si>
  <si>
    <t>05.12.2022 14:10:42</t>
  </si>
  <si>
    <t>05.12.2022 14:10:43</t>
  </si>
  <si>
    <t>05.12.2022 14:12:01</t>
  </si>
  <si>
    <t>05.12.2022 14:12:04</t>
  </si>
  <si>
    <t>05.12.2022 14:12:06</t>
  </si>
  <si>
    <t>05.12.2022 14:12:07</t>
  </si>
  <si>
    <t>05.12.2022 14:12:09</t>
  </si>
  <si>
    <t>05.12.2022 14:12:10</t>
  </si>
  <si>
    <t>05.12.2022 14:12:12</t>
  </si>
  <si>
    <t>05.12.2022 14:12:15</t>
  </si>
  <si>
    <t>05.12.2022 14:12:16</t>
  </si>
  <si>
    <t>05.12.2022 14:12:18</t>
  </si>
  <si>
    <t>05.12.2022 14:12:19</t>
  </si>
  <si>
    <t>05.12.2022 14:12:21</t>
  </si>
  <si>
    <t>05.12.2022 14:12:54</t>
  </si>
  <si>
    <t>05.12.2022 14:12:55</t>
  </si>
  <si>
    <t>05.12.2022 14:12:57</t>
  </si>
  <si>
    <t>05.12.2022 14:12:58</t>
  </si>
  <si>
    <t>05.12.2022 14:13:00</t>
  </si>
  <si>
    <t>05.12.2022 14:13:01</t>
  </si>
  <si>
    <t>05.12.2022 14:13:15</t>
  </si>
  <si>
    <t>05.12.2022 14:13:18</t>
  </si>
  <si>
    <t>05.12.2022 14:13:19</t>
  </si>
  <si>
    <t>05.12.2022 14:13:21</t>
  </si>
  <si>
    <t>05.12.2022 14:13:22</t>
  </si>
  <si>
    <t>05.12.2022 14:13:24</t>
  </si>
  <si>
    <t>05.12.2022 14:13:25</t>
  </si>
  <si>
    <t>05.12.2022 14:13:31</t>
  </si>
  <si>
    <t>05.12.2022 14:13:33</t>
  </si>
  <si>
    <t>05.12.2022 14:13:34</t>
  </si>
  <si>
    <t>05.12.2022 14:13:36</t>
  </si>
  <si>
    <t>05.12.2022 14:13:37</t>
  </si>
  <si>
    <t>05.12.2022 14:13:39</t>
  </si>
  <si>
    <t>05.12.2022 14:13:42</t>
  </si>
  <si>
    <t>05.12.2022 14:15:20</t>
  </si>
  <si>
    <t>05.12.2022 14:15:22</t>
  </si>
  <si>
    <t>05.12.2022 14:15:23</t>
  </si>
  <si>
    <t>05.12.2022 14:15:25</t>
  </si>
  <si>
    <t>05.12.2022 14:15:29</t>
  </si>
  <si>
    <t>05.12.2022 14:15:31</t>
  </si>
  <si>
    <t>05.12.2022 14:15:32</t>
  </si>
  <si>
    <t>05.12.2022 14:15:34</t>
  </si>
  <si>
    <t>05.12.2022 14:15:35</t>
  </si>
  <si>
    <t>05.12.2022 14:19:53</t>
  </si>
  <si>
    <t>05.12.2022 14:19:55</t>
  </si>
  <si>
    <t>05.12.2022 14:19:56</t>
  </si>
  <si>
    <t>05.12.2022 14:19:58</t>
  </si>
  <si>
    <t>05.12.2022 14:19:59</t>
  </si>
  <si>
    <t>05.12.2022 14:20:01</t>
  </si>
  <si>
    <t>05.12.2022 14:20:02</t>
  </si>
  <si>
    <t>05.12.2022 14:20:04</t>
  </si>
  <si>
    <t>05.12.2022 14:20:05</t>
  </si>
  <si>
    <t>05.12.2022 14:20:07</t>
  </si>
  <si>
    <t>05.12.2022 14:20:08</t>
  </si>
  <si>
    <t>05.12.2022 14:20:10</t>
  </si>
  <si>
    <t>05.12.2022 14:20:11</t>
  </si>
  <si>
    <t>05.12.2022 14:20:13</t>
  </si>
  <si>
    <t>05.12.2022 14:20:16</t>
  </si>
  <si>
    <t>05.12.2022 14:20:17</t>
  </si>
  <si>
    <t>05.12.2022 14:20:19</t>
  </si>
  <si>
    <t>05.12.2022 14:20:20</t>
  </si>
  <si>
    <t>05.12.2022 14:20:22</t>
  </si>
  <si>
    <t>05.12.2022 14:20:23</t>
  </si>
  <si>
    <t>05.12.2022 14:20:44</t>
  </si>
  <si>
    <t>05.12.2022 14:20:48</t>
  </si>
  <si>
    <t>05.12.2022 14:20:51</t>
  </si>
  <si>
    <t>05.12.2022 14:20:54</t>
  </si>
  <si>
    <t>05.12.2022 14:20:56</t>
  </si>
  <si>
    <t>05.12.2022 14:20:57</t>
  </si>
  <si>
    <t>05.12.2022 14:20:59</t>
  </si>
  <si>
    <t>05.12.2022 14:21:44</t>
  </si>
  <si>
    <t>05.12.2022 14:21:45</t>
  </si>
  <si>
    <t>05.12.2022 14:21:47</t>
  </si>
  <si>
    <t>05.12.2022 14:21:48</t>
  </si>
  <si>
    <t>05.12.2022 14:21:50</t>
  </si>
  <si>
    <t>05.12.2022 14:21:51</t>
  </si>
  <si>
    <t>05.12.2022 14:21:53</t>
  </si>
  <si>
    <t>05.12.2022 14:22:30</t>
  </si>
  <si>
    <t>05.12.2022 14:22:33</t>
  </si>
  <si>
    <t>05.12.2022 14:22:35</t>
  </si>
  <si>
    <t>05.12.2022 14:22:36</t>
  </si>
  <si>
    <t>05.12.2022 14:22:39</t>
  </si>
  <si>
    <t>05.12.2022 14:22:42</t>
  </si>
  <si>
    <t>05.12.2022 14:22:44</t>
  </si>
  <si>
    <t>05.12.2022 14:22:45</t>
  </si>
  <si>
    <t>05.12.2022 14:22:47</t>
  </si>
  <si>
    <t>05.12.2022 14:22:50</t>
  </si>
  <si>
    <t>05.12.2022 14:23:09</t>
  </si>
  <si>
    <t>05.12.2022 14:23:11</t>
  </si>
  <si>
    <t>05.12.2022 14:23:12</t>
  </si>
  <si>
    <t>05.12.2022 14:23:14</t>
  </si>
  <si>
    <t>05.12.2022 14:23:15</t>
  </si>
  <si>
    <t>05.12.2022 14:23:17</t>
  </si>
  <si>
    <t>05.12.2022 14:23:20</t>
  </si>
  <si>
    <t>05.12.2022 14:23:21</t>
  </si>
  <si>
    <t>05.12.2022 14:23:23</t>
  </si>
  <si>
    <t>05.12.2022 14:23:24</t>
  </si>
  <si>
    <t>05.12.2022 14:23:26</t>
  </si>
  <si>
    <t>05.12.2022 14:23:27</t>
  </si>
  <si>
    <t>05.12.2022 14:23:29</t>
  </si>
  <si>
    <t>05.12.2022 14:23:30</t>
  </si>
  <si>
    <t>05.12.2022 14:23:32</t>
  </si>
  <si>
    <t>05.12.2022 14:24:42</t>
  </si>
  <si>
    <t>05.12.2022 14:24:45</t>
  </si>
  <si>
    <t>05.12.2022 14:24:47</t>
  </si>
  <si>
    <t>05.12.2022 14:24:48</t>
  </si>
  <si>
    <t>05.12.2022 14:24:50</t>
  </si>
  <si>
    <t>05.12.2022 14:24:51</t>
  </si>
  <si>
    <t>05.12.2022 14:24:59</t>
  </si>
  <si>
    <t>05.12.2022 14:25:00</t>
  </si>
  <si>
    <t>05.12.2022 14:25:03</t>
  </si>
  <si>
    <t>05.12.2022 14:25:05</t>
  </si>
  <si>
    <t>05.12.2022 14:25:06</t>
  </si>
  <si>
    <t>05.12.2022 14:25:08</t>
  </si>
  <si>
    <t>05.12.2022 14:25:09</t>
  </si>
  <si>
    <t>05.12.2022 14:26:06</t>
  </si>
  <si>
    <t>05.12.2022 14:26:08</t>
  </si>
  <si>
    <t>05.12.2022 14:26:09</t>
  </si>
  <si>
    <t>05.12.2022 14:26:11</t>
  </si>
  <si>
    <t>05.12.2022 14:26:12</t>
  </si>
  <si>
    <t>05.12.2022 14:26:57</t>
  </si>
  <si>
    <t>05.12.2022 14:26:59</t>
  </si>
  <si>
    <t>05.12.2022 14:27:00</t>
  </si>
  <si>
    <t>05.12.2022 14:27:02</t>
  </si>
  <si>
    <t>05.12.2022 14:27:03</t>
  </si>
  <si>
    <t>05.12.2022 14:27:05</t>
  </si>
  <si>
    <t>05.12.2022 14:27:06</t>
  </si>
  <si>
    <t>05.12.2022 14:27:08</t>
  </si>
  <si>
    <t>05.12.2022 14:27:15</t>
  </si>
  <si>
    <t>05.12.2022 14:27:17</t>
  </si>
  <si>
    <t>05.12.2022 14:27:18</t>
  </si>
  <si>
    <t>05.12.2022 14:27:20</t>
  </si>
  <si>
    <t>05.12.2022 14:27:21</t>
  </si>
  <si>
    <t>05.12.2022 14:27:23</t>
  </si>
  <si>
    <t>05.12.2022 14:27:24</t>
  </si>
  <si>
    <t>05.12.2022 14:27:26</t>
  </si>
  <si>
    <t>05.12.2022 14:27:27</t>
  </si>
  <si>
    <t>05.12.2022 14:27:29</t>
  </si>
  <si>
    <t>05.12.2022 14:27:30</t>
  </si>
  <si>
    <t>05.12.2022 14:27:33</t>
  </si>
  <si>
    <t>05.12.2022 14:27:35</t>
  </si>
  <si>
    <t>05.12.2022 14:27:36</t>
  </si>
  <si>
    <t>05.12.2022 14:27:38</t>
  </si>
  <si>
    <t>05.12.2022 14:27:39</t>
  </si>
  <si>
    <t>05.12.2022 14:27:41</t>
  </si>
  <si>
    <t>05.12.2022 14:27:44</t>
  </si>
  <si>
    <t>05.12.2022 14:27:45</t>
  </si>
  <si>
    <t>05.12.2022 14:27:47</t>
  </si>
  <si>
    <t>05.12.2022 14:27:50</t>
  </si>
  <si>
    <t>05.12.2022 14:27:51</t>
  </si>
  <si>
    <t>05.12.2022 14:27:53</t>
  </si>
  <si>
    <t>05.12.2022 14:27:54</t>
  </si>
  <si>
    <t>05.12.2022 14:27:57</t>
  </si>
  <si>
    <t>05.12.2022 14:28:28</t>
  </si>
  <si>
    <t>05.12.2022 14:28:30</t>
  </si>
  <si>
    <t>05.12.2022 14:28:31</t>
  </si>
  <si>
    <t>05.12.2022 14:28:33</t>
  </si>
  <si>
    <t>05.12.2022 14:28:34</t>
  </si>
  <si>
    <t>05.12.2022 14:28:36</t>
  </si>
  <si>
    <t>05.12.2022 14:28:37</t>
  </si>
  <si>
    <t>05.12.2022 14:28:39</t>
  </si>
  <si>
    <t>05.12.2022 14:28:40</t>
  </si>
  <si>
    <t>05.12.2022 14:28:42</t>
  </si>
  <si>
    <t>05.12.2022 14:29:10</t>
  </si>
  <si>
    <t>05.12.2022 14:29:12</t>
  </si>
  <si>
    <t>05.12.2022 14:29:13</t>
  </si>
  <si>
    <t>05.12.2022 14:29:15</t>
  </si>
  <si>
    <t>05.12.2022 14:29:16</t>
  </si>
  <si>
    <t>05.12.2022 14:29:18</t>
  </si>
  <si>
    <t>05.12.2022 14:29:19</t>
  </si>
  <si>
    <t>05.12.2022 14:29:31</t>
  </si>
  <si>
    <t>05.12.2022 14:29:33</t>
  </si>
  <si>
    <t>05.12.2022 14:29:34</t>
  </si>
  <si>
    <t>05.12.2022 14:29:36</t>
  </si>
  <si>
    <t>05.12.2022 14:29:37</t>
  </si>
  <si>
    <t>05.12.2022 14:29:39</t>
  </si>
  <si>
    <t>05.12.2022 14:29:45</t>
  </si>
  <si>
    <t>05.12.2022 14:29:46</t>
  </si>
  <si>
    <t>05.12.2022 14:29:48</t>
  </si>
  <si>
    <t>05.12.2022 14:29:49</t>
  </si>
  <si>
    <t>05.12.2022 14:29:51</t>
  </si>
  <si>
    <t>05.12.2022 14:29:52</t>
  </si>
  <si>
    <t>05.12.2022 14:29:55</t>
  </si>
  <si>
    <t>05.12.2022 14:29:57</t>
  </si>
  <si>
    <t>05.12.2022 14:29:58</t>
  </si>
  <si>
    <t>05.12.2022 14:30:00</t>
  </si>
  <si>
    <t>05.12.2022 14:30:01</t>
  </si>
  <si>
    <t>05.12.2022 14:30:03</t>
  </si>
  <si>
    <t>05.12.2022 14:30:09</t>
  </si>
  <si>
    <t>05.12.2022 14:30:10</t>
  </si>
  <si>
    <t>05.12.2022 14:30:12</t>
  </si>
  <si>
    <t>05.12.2022 14:30:13</t>
  </si>
  <si>
    <t>05.12.2022 14:30:15</t>
  </si>
  <si>
    <t>05.12.2022 14:30:16</t>
  </si>
  <si>
    <t>05.12.2022 14:30:19</t>
  </si>
  <si>
    <t>05.12.2022 14:30:25</t>
  </si>
  <si>
    <t>05.12.2022 14:30:27</t>
  </si>
  <si>
    <t>05.12.2022 14:30:28</t>
  </si>
  <si>
    <t>05.12.2022 14:30:30</t>
  </si>
  <si>
    <t>05.12.2022 14:30:33</t>
  </si>
  <si>
    <t>05.12.2022 14:30:34</t>
  </si>
  <si>
    <t>05.12.2022 14:30:36</t>
  </si>
  <si>
    <t>05.12.2022 14:30:37</t>
  </si>
  <si>
    <t>05.12.2022 14:30:39</t>
  </si>
  <si>
    <t>05.12.2022 14:30:40</t>
  </si>
  <si>
    <t>05.12.2022 14:30:42</t>
  </si>
  <si>
    <t>05.12.2022 14:30:43</t>
  </si>
  <si>
    <t>05.12.2022 14:30:45</t>
  </si>
  <si>
    <t>05.12.2022 14:31:10</t>
  </si>
  <si>
    <t>05.12.2022 14:31:12</t>
  </si>
  <si>
    <t>05.12.2022 14:31:13</t>
  </si>
  <si>
    <t>05.12.2022 14:31:15</t>
  </si>
  <si>
    <t>05.12.2022 14:31:16</t>
  </si>
  <si>
    <t>05.12.2022 14:31:18</t>
  </si>
  <si>
    <t>05.12.2022 14:31:19</t>
  </si>
  <si>
    <t>05.12.2022 14:31:21</t>
  </si>
  <si>
    <t>05.12.2022 14:31:22</t>
  </si>
  <si>
    <t>05.12.2022 14:31:24</t>
  </si>
  <si>
    <t>05.12.2022 14:31:25</t>
  </si>
  <si>
    <t>05.12.2022 14:31:27</t>
  </si>
  <si>
    <t>05.12.2022 14:31:30</t>
  </si>
  <si>
    <t>05.12.2022 14:31:33</t>
  </si>
  <si>
    <t>05.12.2022 14:31:34</t>
  </si>
  <si>
    <t>05.12.2022 14:31:36</t>
  </si>
  <si>
    <t>05.12.2022 14:31:37</t>
  </si>
  <si>
    <t>05.12.2022 14:31:39</t>
  </si>
  <si>
    <t>05.12.2022 14:31:43</t>
  </si>
  <si>
    <t>05.12.2022 14:31:44</t>
  </si>
  <si>
    <t>05.12.2022 14:32:05</t>
  </si>
  <si>
    <t>05.12.2022 14:32:07</t>
  </si>
  <si>
    <t>05.12.2022 14:32:08</t>
  </si>
  <si>
    <t>05.12.2022 14:32:10</t>
  </si>
  <si>
    <t>05.12.2022 14:32:11</t>
  </si>
  <si>
    <t>05.12.2022 14:32:13</t>
  </si>
  <si>
    <t>05.12.2022 14:32:29</t>
  </si>
  <si>
    <t>05.12.2022 14:32:43</t>
  </si>
  <si>
    <t>05.12.2022 14:32:44</t>
  </si>
  <si>
    <t>05.12.2022 14:32:46</t>
  </si>
  <si>
    <t>05.12.2022 14:32:50</t>
  </si>
  <si>
    <t>05.12.2022 14:32:52</t>
  </si>
  <si>
    <t>05.12.2022 14:32:53</t>
  </si>
  <si>
    <t>05.12.2022 14:32:55</t>
  </si>
  <si>
    <t>05.12.2022 14:32:56</t>
  </si>
  <si>
    <t>05.12.2022 14:32:58</t>
  </si>
  <si>
    <t>05.12.2022 14:32:59</t>
  </si>
  <si>
    <t>05.12.2022 14:33:01</t>
  </si>
  <si>
    <t>05.12.2022 14:33:02</t>
  </si>
  <si>
    <t>05.12.2022 14:33:07</t>
  </si>
  <si>
    <t>05.12.2022 14:33:08</t>
  </si>
  <si>
    <t>05.12.2022 14:33:10</t>
  </si>
  <si>
    <t>05.12.2022 14:33:11</t>
  </si>
  <si>
    <t>05.12.2022 14:33:13</t>
  </si>
  <si>
    <t>05.12.2022 14:33:14</t>
  </si>
  <si>
    <t>05.12.2022 14:33:43</t>
  </si>
  <si>
    <t>05.12.2022 14:33:46</t>
  </si>
  <si>
    <t>05.12.2022 14:33:47</t>
  </si>
  <si>
    <t>05.12.2022 14:33:49</t>
  </si>
  <si>
    <t>05.12.2022 14:33:50</t>
  </si>
  <si>
    <t>05.12.2022 14:33:52</t>
  </si>
  <si>
    <t>05.12.2022 14:33:53</t>
  </si>
  <si>
    <t>05.12.2022 14:33:55</t>
  </si>
  <si>
    <t>05.12.2022 14:33:56</t>
  </si>
  <si>
    <t>05.12.2022 14:33:58</t>
  </si>
  <si>
    <t>05.12.2022 14:33:59</t>
  </si>
  <si>
    <t>05.12.2022 14:34:01</t>
  </si>
  <si>
    <t>05.12.2022 14:34:02</t>
  </si>
  <si>
    <t>05.12.2022 14:34:04</t>
  </si>
  <si>
    <t>05.12.2022 14:34:05</t>
  </si>
  <si>
    <t>05.12.2022 14:34:07</t>
  </si>
  <si>
    <t>05.12.2022 14:34:08</t>
  </si>
  <si>
    <t>05.12.2022 14:34:10</t>
  </si>
  <si>
    <t>05.12.2022 14:34:11</t>
  </si>
  <si>
    <t>05.12.2022 14:34:13</t>
  </si>
  <si>
    <t>05.12.2022 14:34:14</t>
  </si>
  <si>
    <t>05.12.2022 14:34:16</t>
  </si>
  <si>
    <t>05.12.2022 14:34:17</t>
  </si>
  <si>
    <t>05.12.2022 14:34:19</t>
  </si>
  <si>
    <t>05.12.2022 14:34:28</t>
  </si>
  <si>
    <t>05.12.2022 14:34:29</t>
  </si>
  <si>
    <t>05.12.2022 14:34:31</t>
  </si>
  <si>
    <t>05.12.2022 14:34:32</t>
  </si>
  <si>
    <t>05.12.2022 14:34:34</t>
  </si>
  <si>
    <t>05.12.2022 14:34:35</t>
  </si>
  <si>
    <t>05.12.2022 14:34:37</t>
  </si>
  <si>
    <t>05.12.2022 14:35:47</t>
  </si>
  <si>
    <t>05.12.2022 14:35:59</t>
  </si>
  <si>
    <t>05.12.2022 14:36:01</t>
  </si>
  <si>
    <t>05.12.2022 14:36:02</t>
  </si>
  <si>
    <t>05.12.2022 14:36:04</t>
  </si>
  <si>
    <t>05.12.2022 14:36:05</t>
  </si>
  <si>
    <t>05.12.2022 14:36:07</t>
  </si>
  <si>
    <t>05.12.2022 14:36:08</t>
  </si>
  <si>
    <t>05.12.2022 14:36:10</t>
  </si>
  <si>
    <t>05.12.2022 14:36:11</t>
  </si>
  <si>
    <t>05.12.2022 14:36:13</t>
  </si>
  <si>
    <t>05.12.2022 14:36:14</t>
  </si>
  <si>
    <t>05.12.2022 14:36:16</t>
  </si>
  <si>
    <t>05.12.2022 14:36:19</t>
  </si>
  <si>
    <t>05.12.2022 14:36:23</t>
  </si>
  <si>
    <t>05.12.2022 14:36:25</t>
  </si>
  <si>
    <t>05.12.2022 14:37:17</t>
  </si>
  <si>
    <t>05.12.2022 14:37:20</t>
  </si>
  <si>
    <t>05.12.2022 14:37:22</t>
  </si>
  <si>
    <t>05.12.2022 14:37:23</t>
  </si>
  <si>
    <t>05.12.2022 14:37:25</t>
  </si>
  <si>
    <t>05.12.2022 14:37:26</t>
  </si>
  <si>
    <t>05.12.2022 14:37:28</t>
  </si>
  <si>
    <t>05.12.2022 14:37:29</t>
  </si>
  <si>
    <t>05.12.2022 14:37:37</t>
  </si>
  <si>
    <t>05.12.2022 14:37:38</t>
  </si>
  <si>
    <t>05.12.2022 14:37:40</t>
  </si>
  <si>
    <t>05.12.2022 14:37:41</t>
  </si>
  <si>
    <t>05.12.2022 14:37:43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</si>
  <si>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</si>
  <si>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</si>
  <si>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</si>
  <si>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</si>
  <si>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</si>
  <si>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</si>
  <si>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14:38:42</t>
  </si>
  <si>
    <t>05.12.2022 14:38:44</t>
  </si>
  <si>
    <t>05.12.2022 14:38:45</t>
  </si>
  <si>
    <t>05.12.2022 14:38:47</t>
  </si>
  <si>
    <t>05.12.2022 14:38:48</t>
  </si>
  <si>
    <t>05.12.2022 14:38:50</t>
  </si>
  <si>
    <t>05.12.2022 14:38:51</t>
  </si>
  <si>
    <t>05.12.2022 14:38:53</t>
  </si>
  <si>
    <t>05.12.2022 14:39:38</t>
  </si>
  <si>
    <t>05.12.2022 14:39:39</t>
  </si>
  <si>
    <t>05.12.2022 14:39:41</t>
  </si>
  <si>
    <t>05.12.2022 14:39:42</t>
  </si>
  <si>
    <t>05.12.2022 14:39:44</t>
  </si>
  <si>
    <t>05.12.2022 14:39:45</t>
  </si>
  <si>
    <t>05.12.2022 14:39:47</t>
  </si>
  <si>
    <t>05.12.2022 14:39:48</t>
  </si>
  <si>
    <t>05.12.2022 14:39:50</t>
  </si>
  <si>
    <t>05.12.2022 14:39:51</t>
  </si>
  <si>
    <t>05.12.2022 14:39:53</t>
  </si>
  <si>
    <t>05.12.2022 14:39:54</t>
  </si>
  <si>
    <t>05.12.2022 14:41:23</t>
  </si>
  <si>
    <t>05.12.2022 14:41:30</t>
  </si>
  <si>
    <t>05.12.2022 14:41:31</t>
  </si>
  <si>
    <t>05.12.2022 14:41:33</t>
  </si>
  <si>
    <t>05.12.2022 14:41:36</t>
  </si>
  <si>
    <t>05.12.2022 14:41:37</t>
  </si>
  <si>
    <t>05.12.2022 14:41:39</t>
  </si>
  <si>
    <t>05.12.2022 14:41:52</t>
  </si>
  <si>
    <t>05.12.2022 14:41:54</t>
  </si>
  <si>
    <t>05.12.2022 14:41:55</t>
  </si>
  <si>
    <t>05.12.2022 14:41:58</t>
  </si>
  <si>
    <t>05.12.2022 14:42:01</t>
  </si>
  <si>
    <t>05.12.2022 14:42:03</t>
  </si>
  <si>
    <t>05.12.2022 14:42:04</t>
  </si>
  <si>
    <t>05.12.2022 14:42:06</t>
  </si>
  <si>
    <t>05.12.2022 14:42:07</t>
  </si>
  <si>
    <t>05.12.2022 14:42:09</t>
  </si>
  <si>
    <t>05.12.2022 14:42:10</t>
  </si>
  <si>
    <t>05.12.2022 14:42:37</t>
  </si>
  <si>
    <t>05.12.2022 14:42:39</t>
  </si>
  <si>
    <t>05.12.2022 14:42:40</t>
  </si>
  <si>
    <t>05.12.2022 14:42:42</t>
  </si>
  <si>
    <t>05.12.2022 14:42:43</t>
  </si>
  <si>
    <t>05.12.2022 14:42:48</t>
  </si>
  <si>
    <t>05.12.2022 14:42:55</t>
  </si>
  <si>
    <t>05.12.2022 14:42:57</t>
  </si>
  <si>
    <t>05.12.2022 14:42:58</t>
  </si>
  <si>
    <t>05.12.2022 14:43:00</t>
  </si>
  <si>
    <t>05.12.2022 14:43:01</t>
  </si>
  <si>
    <t>05.12.2022 14:43:03</t>
  </si>
  <si>
    <t>05.12.2022 14:43:28</t>
  </si>
  <si>
    <t>05.12.2022 14:43:30</t>
  </si>
  <si>
    <t>05.12.2022 14:43:31</t>
  </si>
  <si>
    <t>05.12.2022 14:43:33</t>
  </si>
  <si>
    <t>05.12.2022 14:43:34</t>
  </si>
  <si>
    <t>05.12.2022 14:45:04</t>
  </si>
  <si>
    <t>05.12.2022 14:45:06</t>
  </si>
  <si>
    <t>05.12.2022 14:45:07</t>
  </si>
  <si>
    <t>05.12.2022 14:45:09</t>
  </si>
  <si>
    <t>05.12.2022 14:45:10</t>
  </si>
  <si>
    <t>05.12.2022 14:45:12</t>
  </si>
  <si>
    <t>05.12.2022 14:46:03</t>
  </si>
  <si>
    <t>05.12.2022 14:46:04</t>
  </si>
  <si>
    <t>05.12.2022 14:46:06</t>
  </si>
  <si>
    <t>05.12.2022 14:46:07</t>
  </si>
  <si>
    <t>05.12.2022 14:46:09</t>
  </si>
  <si>
    <t>05.12.2022 14:46:10</t>
  </si>
  <si>
    <t>05.12.2022 14:46:15</t>
  </si>
  <si>
    <t>05.12.2022 14:46:16</t>
  </si>
  <si>
    <t>05.12.2022 14:46:18</t>
  </si>
  <si>
    <t>05.12.2022 14:46:19</t>
  </si>
  <si>
    <t>05.12.2022 14:46:21</t>
  </si>
  <si>
    <t>05.12.2022 14:46:22</t>
  </si>
  <si>
    <t>05.12.2022 14:46:24</t>
  </si>
  <si>
    <t>05.12.2022 14:46:30</t>
  </si>
  <si>
    <t>05.12.2022 14:46:31</t>
  </si>
  <si>
    <t>05.12.2022 14:46:33</t>
  </si>
  <si>
    <t>05.12.2022 14:46:34</t>
  </si>
  <si>
    <t>05.12.2022 14:46:39</t>
  </si>
  <si>
    <t>05.12.2022 14:46:40</t>
  </si>
  <si>
    <t>05.12.2022 14:46:48</t>
  </si>
  <si>
    <t>05.12.2022 14:46:49</t>
  </si>
  <si>
    <t>05.12.2022 14:46:51</t>
  </si>
  <si>
    <t>05.12.2022 14:46:52</t>
  </si>
  <si>
    <t>05.12.2022 14:46:54</t>
  </si>
  <si>
    <t>05.12.2022 14:46:55</t>
  </si>
  <si>
    <t>05.12.2022 14:46:57</t>
  </si>
  <si>
    <t>05.12.2022 14:46:58</t>
  </si>
  <si>
    <t>05.12.2022 14:47:51</t>
  </si>
  <si>
    <t>05.12.2022 14:47:52</t>
  </si>
  <si>
    <t>05.12.2022 14:47:54</t>
  </si>
  <si>
    <t>05.12.2022 14:47:55</t>
  </si>
  <si>
    <t>05.12.2022 14:47:57</t>
  </si>
  <si>
    <t>05.12.2022 14:48:06</t>
  </si>
  <si>
    <t>05.12.2022 14:48:07</t>
  </si>
  <si>
    <t>05.12.2022 14:48:09</t>
  </si>
  <si>
    <t>05.12.2022 14:48:12</t>
  </si>
  <si>
    <t>05.12.2022 14:49:46</t>
  </si>
  <si>
    <t>05.12.2022 14:49:48</t>
  </si>
  <si>
    <t>05.12.2022 14:49:49</t>
  </si>
  <si>
    <t>05.12.2022 14:49:51</t>
  </si>
  <si>
    <t>05.12.2022 14:49:54</t>
  </si>
  <si>
    <t>05.12.2022 14:50:09</t>
  </si>
  <si>
    <t>05.12.2022 14:50:10</t>
  </si>
  <si>
    <t>05.12.2022 14:50:12</t>
  </si>
  <si>
    <t>05.12.2022 14:50:13</t>
  </si>
  <si>
    <t>05.12.2022 14:50:15</t>
  </si>
  <si>
    <t>05.12.2022 14:50:28</t>
  </si>
  <si>
    <t>05.12.2022 14:50:30</t>
  </si>
  <si>
    <t>05.12.2022 14:50:31</t>
  </si>
  <si>
    <t>05.12.2022 14:50:33</t>
  </si>
  <si>
    <t>05.12.2022 14:50:34</t>
  </si>
  <si>
    <t>05.12.2022 14:50:36</t>
  </si>
  <si>
    <t>05.12.2022 14:50:37</t>
  </si>
  <si>
    <t>05.12.2022 14:50:40</t>
  </si>
  <si>
    <t>05.12.2022 14:50:42</t>
  </si>
  <si>
    <t>05.12.2022 14:50:43</t>
  </si>
  <si>
    <t>05.12.2022 14:50:45</t>
  </si>
  <si>
    <t>05.12.2022 14:50:46</t>
  </si>
  <si>
    <t>05.12.2022 14:50:51</t>
  </si>
  <si>
    <t>05.12.2022 14:50:52</t>
  </si>
  <si>
    <t>05.12.2022 14:50:54</t>
  </si>
  <si>
    <t>05.12.2022 14:50:55</t>
  </si>
  <si>
    <t>05.12.2022 14:51:16</t>
  </si>
  <si>
    <t>05.12.2022 14:51:18</t>
  </si>
  <si>
    <t>05.12.2022 14:51:19</t>
  </si>
  <si>
    <t>05.12.2022 14:51:21</t>
  </si>
  <si>
    <t>05.12.2022 14:51:22</t>
  </si>
  <si>
    <t>05.12.2022 14:51:24</t>
  </si>
  <si>
    <t>05.12.2022 14:51:43</t>
  </si>
  <si>
    <t>05.12.2022 14:51:45</t>
  </si>
  <si>
    <t>05.12.2022 14:51:46</t>
  </si>
  <si>
    <t>05.12.2022 14:51:48</t>
  </si>
  <si>
    <t>05.12.2022 14:51:49</t>
  </si>
  <si>
    <t>05.12.2022 14:51:51</t>
  </si>
  <si>
    <t>05.12.2022 14:51:52</t>
  </si>
  <si>
    <t>05.12.2022 14:52:06</t>
  </si>
  <si>
    <t>05.12.2022 14:52:07</t>
  </si>
  <si>
    <t>05.12.2022 14:52:09</t>
  </si>
  <si>
    <t>05.12.2022 14:52:10</t>
  </si>
  <si>
    <t>05.12.2022 14:52:12</t>
  </si>
  <si>
    <t>05.12.2022 14:52:13</t>
  </si>
  <si>
    <t>05.12.2022 14:53:07</t>
  </si>
  <si>
    <t>05.12.2022 14:53:09</t>
  </si>
  <si>
    <t>05.12.2022 14:53:10</t>
  </si>
  <si>
    <t>05.12.2022 14:53:12</t>
  </si>
  <si>
    <t>05.12.2022 14:53:13</t>
  </si>
  <si>
    <t>05.12.2022 14:53:15</t>
  </si>
  <si>
    <t>05.12.2022 14:53:19</t>
  </si>
  <si>
    <t>05.12.2022 14:53:21</t>
  </si>
  <si>
    <t>05.12.2022 14:53:24</t>
  </si>
  <si>
    <t>05.12.2022 14:53:25</t>
  </si>
  <si>
    <t>05.12.2022 14:53:27</t>
  </si>
  <si>
    <t>05.12.2022 14:54:30</t>
  </si>
  <si>
    <t>05.12.2022 14:54:31</t>
  </si>
  <si>
    <t>05.12.2022 14:54:33</t>
  </si>
  <si>
    <t>05.12.2022 14:54:34</t>
  </si>
  <si>
    <t>05.12.2022 14:54:36</t>
  </si>
  <si>
    <t>05.12.2022 14:54:37</t>
  </si>
  <si>
    <t>05.12.2022 14:54:39</t>
  </si>
  <si>
    <t>05.12.2022 14:54:40</t>
  </si>
  <si>
    <t>05.12.2022 14:54:42</t>
  </si>
  <si>
    <t>05.12.2022 14:54:43</t>
  </si>
  <si>
    <t>05.12.2022 14:55:10</t>
  </si>
  <si>
    <t>05.12.2022 14:55:12</t>
  </si>
  <si>
    <t>05.12.2022 14:55:13</t>
  </si>
  <si>
    <t>05.12.2022 14:55:15</t>
  </si>
  <si>
    <t>05.12.2022 14:55:16</t>
  </si>
  <si>
    <t>05.12.2022 14:55:18</t>
  </si>
  <si>
    <t>05.12.2022 14:56:19</t>
  </si>
  <si>
    <t>05.12.2022 14:56:21</t>
  </si>
  <si>
    <t>05.12.2022 14:56:22</t>
  </si>
  <si>
    <t>05.12.2022 14:56:24</t>
  </si>
  <si>
    <t>05.12.2022 14:56:25</t>
  </si>
  <si>
    <t>05.12.2022 14:56:27</t>
  </si>
  <si>
    <t>05.12.2022 14:56:28</t>
  </si>
  <si>
    <t>05.12.2022 14:56:33</t>
  </si>
  <si>
    <t>05.12.2022 14:56:34</t>
  </si>
  <si>
    <t>05.12.2022 14:56:36</t>
  </si>
  <si>
    <t>05.12.2022 14:56:37</t>
  </si>
  <si>
    <t>05.12.2022 14:56:39</t>
  </si>
  <si>
    <t>05.12.2022 14:56:40</t>
  </si>
  <si>
    <t>05.12.2022 14:56:43</t>
  </si>
  <si>
    <t>05.12.2022 14:56:45</t>
  </si>
  <si>
    <t>05.12.2022 14:56:46</t>
  </si>
  <si>
    <t>05.12.2022 14:56:48</t>
  </si>
  <si>
    <t>05.12.2022 14:56:49</t>
  </si>
  <si>
    <t>05.12.2022 14:57:16</t>
  </si>
  <si>
    <t>05.12.2022 14:57:18</t>
  </si>
  <si>
    <t>05.12.2022 14:57:19</t>
  </si>
  <si>
    <t>05.12.2022 14:57:21</t>
  </si>
  <si>
    <t>05.12.2022 14:57:27</t>
  </si>
  <si>
    <t>05.12.2022 14:57:28</t>
  </si>
  <si>
    <t>05.12.2022 14:57:30</t>
  </si>
  <si>
    <t>05.12.2022 14:57:31</t>
  </si>
  <si>
    <t>05.12.2022 14:57:33</t>
  </si>
  <si>
    <t>05.12.2022 14:57:42</t>
  </si>
  <si>
    <t>05.12.2022 14:57:43</t>
  </si>
  <si>
    <t>05.12.2022 14:57:45</t>
  </si>
  <si>
    <t>05.12.2022 14:57:46</t>
  </si>
  <si>
    <t>05.12.2022 14:59:42</t>
  </si>
  <si>
    <t>05.12.2022 14:59:43</t>
  </si>
  <si>
    <t>05.12.2022 14:59:45</t>
  </si>
  <si>
    <t>05.12.2022 14:59:46</t>
  </si>
  <si>
    <t>05.12.2022 14:59:48</t>
  </si>
  <si>
    <t>05.12.2022 15:00:04</t>
  </si>
  <si>
    <t>05.12.2022 15:00:06</t>
  </si>
  <si>
    <t>05.12.2022 15:00:07</t>
  </si>
  <si>
    <t>05.12.2022 15:00:09</t>
  </si>
  <si>
    <t>05.12.2022 15:00:16</t>
  </si>
  <si>
    <t>05.12.2022 15:00:18</t>
  </si>
  <si>
    <t>05.12.2022 15:00:19</t>
  </si>
  <si>
    <t>05.12.2022 15:00:21</t>
  </si>
  <si>
    <t>05.12.2022 15:00:48</t>
  </si>
  <si>
    <t>05.12.2022 15:00:51</t>
  </si>
  <si>
    <t>05.12.2022 15:00:52</t>
  </si>
  <si>
    <t>05.12.2022 15:00:54</t>
  </si>
  <si>
    <t>05.12.2022 15:00:55</t>
  </si>
  <si>
    <t>05.12.2022 15:00:57</t>
  </si>
  <si>
    <t>05.12.2022 15:00:58</t>
  </si>
  <si>
    <t>05.12.2022 15:01:00</t>
  </si>
  <si>
    <t>05.12.2022 15:01:01</t>
  </si>
  <si>
    <t>05.12.2022 15:01:07</t>
  </si>
  <si>
    <t>05.12.2022 15:01:09</t>
  </si>
  <si>
    <t>05.12.2022 15:01:10</t>
  </si>
  <si>
    <t>05.12.2022 15:01:12</t>
  </si>
  <si>
    <t>05.12.2022 15:01:13</t>
  </si>
  <si>
    <t>05.12.2022 15:01:15</t>
  </si>
  <si>
    <t>05.12.2022 15:01:16</t>
  </si>
  <si>
    <t>05.12.2022 15:01:18</t>
  </si>
  <si>
    <t>05.12.2022 15:01:43</t>
  </si>
  <si>
    <t>05.12.2022 15:01:44</t>
  </si>
  <si>
    <t>05.12.2022 15:01:46</t>
  </si>
  <si>
    <t>05.12.2022 15:01:47</t>
  </si>
  <si>
    <t>05.12.2022 15:01:49</t>
  </si>
  <si>
    <t>05.12.2022 15:02:14</t>
  </si>
  <si>
    <t>05.12.2022 15:02:16</t>
  </si>
  <si>
    <t>05.12.2022 15:02:17</t>
  </si>
  <si>
    <t>05.12.2022 15:02:19</t>
  </si>
  <si>
    <t>05.12.2022 15:02:20</t>
  </si>
  <si>
    <t>05.12.2022 15:02:22</t>
  </si>
  <si>
    <t>05.12.2022 15:02:23</t>
  </si>
  <si>
    <t>05.12.2022 15:02:25</t>
  </si>
  <si>
    <t>05.12.2022 15:02:26</t>
  </si>
  <si>
    <t>05.12.2022 15:02:28</t>
  </si>
  <si>
    <t>05.12.2022 15:02:48</t>
  </si>
  <si>
    <t>05.12.2022 15:02:49</t>
  </si>
  <si>
    <t>05.12.2022 15:02:50</t>
  </si>
  <si>
    <t>05.12.2022 15:02:52</t>
  </si>
  <si>
    <t>05.12.2022 15:02:53</t>
  </si>
  <si>
    <t>05.12.2022 15:02:55</t>
  </si>
  <si>
    <t>05.12.2022 15:02:56</t>
  </si>
  <si>
    <t>05.12.2022 15:02:58</t>
  </si>
  <si>
    <t>05.12.2022 15:02:59</t>
  </si>
  <si>
    <t>05.12.2022 15:03:01</t>
  </si>
  <si>
    <t>05.12.2022 15:03:17</t>
  </si>
  <si>
    <t>05.12.2022 15:03:19</t>
  </si>
  <si>
    <t>05.12.2022 15:03:20</t>
  </si>
  <si>
    <t>05.12.2022 15:03:22</t>
  </si>
  <si>
    <t>05.12.2022 15:03:23</t>
  </si>
  <si>
    <t>05.12.2022 15:03:25</t>
  </si>
  <si>
    <t>05.12.2022 15:03:26</t>
  </si>
  <si>
    <t>05.12.2022 15:03:28</t>
  </si>
  <si>
    <t>05.12.2022 15:03:35</t>
  </si>
  <si>
    <t>05.12.2022 15:03:37</t>
  </si>
  <si>
    <t>05.12.2022 15:03:38</t>
  </si>
  <si>
    <t>05.12.2022 15:03:40</t>
  </si>
  <si>
    <t>05.12.2022 15:03:41</t>
  </si>
  <si>
    <t>05.12.2022 15:03:43</t>
  </si>
  <si>
    <t>05.12.2022 15:03:44</t>
  </si>
  <si>
    <t>05.12.2022 15:03:46</t>
  </si>
  <si>
    <t>05.12.2022 15:03:47</t>
  </si>
  <si>
    <t>05.12.2022 15:03:49</t>
  </si>
  <si>
    <t>05.12.2022 15:03:50</t>
  </si>
  <si>
    <t>05.12.2022 15:04:37</t>
  </si>
  <si>
    <t>05.12.2022 15:04:38</t>
  </si>
  <si>
    <t>05.12.2022 15:04:40</t>
  </si>
  <si>
    <t>05.12.2022 15:04:41</t>
  </si>
  <si>
    <t>05.12.2022 15:04:52</t>
  </si>
  <si>
    <t>05.12.2022 15:04:53</t>
  </si>
  <si>
    <t>05.12.2022 15:04:55</t>
  </si>
  <si>
    <t>05.12.2022 15:04:56</t>
  </si>
  <si>
    <t>05.12.2022 15:04:58</t>
  </si>
  <si>
    <t>05.12.2022 15:04:59</t>
  </si>
  <si>
    <t>05.12.2022 15:05:01</t>
  </si>
  <si>
    <t>05.12.2022 15:06:41</t>
  </si>
  <si>
    <t>05.12.2022 15:06:43</t>
  </si>
  <si>
    <t>05.12.2022 15:06:44</t>
  </si>
  <si>
    <t>05.12.2022 15:06:47</t>
  </si>
  <si>
    <t>05.12.2022 15:07:01</t>
  </si>
  <si>
    <t>05.12.2022 15:07:04</t>
  </si>
  <si>
    <t>05.12.2022 15:07:05</t>
  </si>
  <si>
    <t>05.12.2022 15:07:07</t>
  </si>
  <si>
    <t>05.12.2022 15:07:08</t>
  </si>
  <si>
    <t>05.12.2022 15:07:10</t>
  </si>
  <si>
    <t>05.12.2022 15:07:11</t>
  </si>
  <si>
    <t>05.12.2022 15:07:30</t>
  </si>
  <si>
    <t>05.12.2022 15:07:33</t>
  </si>
  <si>
    <t>05.12.2022 15:07:35</t>
  </si>
  <si>
    <t>05.12.2022 15:07:36</t>
  </si>
  <si>
    <t>05.12.2022 15:07:38</t>
  </si>
  <si>
    <t>05.12.2022 15:07:39</t>
  </si>
  <si>
    <t>05.12.2022 15:07:41</t>
  </si>
  <si>
    <t>05.12.2022 15:08:51</t>
  </si>
  <si>
    <t>05.12.2022 15:08:53</t>
  </si>
  <si>
    <t>05.12.2022 15:08:54</t>
  </si>
  <si>
    <t>05.12.2022 15:08:56</t>
  </si>
  <si>
    <t>05.12.2022 15:09:35</t>
  </si>
  <si>
    <t>05.12.2022 15:09:39</t>
  </si>
  <si>
    <t>05.12.2022 15:09:41</t>
  </si>
  <si>
    <t>05.12.2022 15:09:42</t>
  </si>
  <si>
    <t>05.12.2022 15:09:44</t>
  </si>
  <si>
    <t>05.12.2022 15:09:47</t>
  </si>
  <si>
    <t>05.12.2022 15:10:12</t>
  </si>
  <si>
    <t>05.12.2022 15:10:14</t>
  </si>
  <si>
    <t>05.12.2022 15:10:15</t>
  </si>
  <si>
    <t>05.12.2022 15:10:17</t>
  </si>
  <si>
    <t>05.12.2022 15:10:18</t>
  </si>
  <si>
    <t>05.12.2022 15:10:20</t>
  </si>
  <si>
    <t>05.12.2022 15:10:33</t>
  </si>
  <si>
    <t>05.12.2022 15:10:35</t>
  </si>
  <si>
    <t>05.12.2022 15:10:36</t>
  </si>
  <si>
    <t>05.12.2022 15:10:38</t>
  </si>
  <si>
    <t>05.12.2022 15:11:03</t>
  </si>
  <si>
    <t>05.12.2022 15:11:05</t>
  </si>
  <si>
    <t>05.12.2022 15:11:06</t>
  </si>
  <si>
    <t>05.12.2022 15:11:08</t>
  </si>
  <si>
    <t>05.12.2022 15:11:09</t>
  </si>
  <si>
    <t>05.12.2022 15:11:11</t>
  </si>
  <si>
    <t>05.12.2022 15:11:14</t>
  </si>
  <si>
    <t>05.12.2022 15:11:17</t>
  </si>
  <si>
    <t>05.12.2022 15:11:18</t>
  </si>
  <si>
    <t>05.12.2022 15:11:48</t>
  </si>
  <si>
    <t>05.12.2022 15:11:50</t>
  </si>
  <si>
    <t>05.12.2022 15:11:51</t>
  </si>
  <si>
    <t>05.12.2022 15:11:53</t>
  </si>
  <si>
    <t>05.12.2022 15:11:54</t>
  </si>
  <si>
    <t>05.12.2022 15:11:56</t>
  </si>
  <si>
    <t>05.12.2022 15:12:18</t>
  </si>
  <si>
    <t>05.12.2022 15:12:20</t>
  </si>
  <si>
    <t>05.12.2022 15:12:21</t>
  </si>
  <si>
    <t>05.12.2022 15:12:23</t>
  </si>
  <si>
    <t>05.12.2022 15:12:24</t>
  </si>
  <si>
    <t>05.12.2022 15:12:26</t>
  </si>
  <si>
    <t>05.12.2022 15:12:27</t>
  </si>
  <si>
    <t>05.12.2022 15:12:45</t>
  </si>
  <si>
    <t>05.12.2022 15:12:48</t>
  </si>
  <si>
    <t>05.12.2022 15:12:50</t>
  </si>
  <si>
    <t>05.12.2022 15:12:51</t>
  </si>
  <si>
    <t>05.12.2022 15:12:53</t>
  </si>
  <si>
    <t>05.12.2022 15:12:54</t>
  </si>
  <si>
    <t>05.12.2022 15:13:17</t>
  </si>
  <si>
    <t>05.12.2022 15:13:18</t>
  </si>
  <si>
    <t>05.12.2022 15:13:21</t>
  </si>
  <si>
    <t>05.12.2022 15:13:23</t>
  </si>
  <si>
    <t>05.12.2022 15:13:24</t>
  </si>
  <si>
    <t>05.12.2022 15:13:26</t>
  </si>
  <si>
    <t>05.12.2022 15:13:27</t>
  </si>
  <si>
    <t>05.12.2022 15:13:29</t>
  </si>
  <si>
    <t>05.12.2022 15:13:30</t>
  </si>
  <si>
    <t>05.12.2022 15:13:32</t>
  </si>
  <si>
    <t>05.12.2022 15:13:33</t>
  </si>
  <si>
    <t>05.12.2022 15:13:35</t>
  </si>
  <si>
    <t>05.12.2022 15:13:36</t>
  </si>
  <si>
    <t>05.12.2022 15:13:38</t>
  </si>
  <si>
    <t>05.12.2022 15:13:39</t>
  </si>
  <si>
    <t>05.12.2022 15:14:15</t>
  </si>
  <si>
    <t>05.12.2022 15:14:17</t>
  </si>
  <si>
    <t>05.12.2022 15:14:18</t>
  </si>
  <si>
    <t>05.12.2022 15:14:20</t>
  </si>
  <si>
    <t>05.12.2022 15:14:21</t>
  </si>
  <si>
    <t>05.12.2022 15:14:23</t>
  </si>
  <si>
    <t>05.12.2022 15:14:32</t>
  </si>
  <si>
    <t>05.12.2022 15:14:33</t>
  </si>
  <si>
    <t>05.12.2022 15:14:35</t>
  </si>
  <si>
    <t>05.12.2022 15:14:36</t>
  </si>
  <si>
    <t>05.12.2022 15:14:38</t>
  </si>
  <si>
    <t>05.12.2022 15:14:39</t>
  </si>
  <si>
    <t>05.12.2022 15:15:14</t>
  </si>
  <si>
    <t>05.12.2022 15:15:15</t>
  </si>
  <si>
    <t>05.12.2022 15:15:17</t>
  </si>
  <si>
    <t>05.12.2022 15:15:18</t>
  </si>
  <si>
    <t>05.12.2022 15:15:20</t>
  </si>
  <si>
    <t>05.12.2022 15:15:23</t>
  </si>
  <si>
    <t>05.12.2022 15:15:56</t>
  </si>
  <si>
    <t>05.12.2022 15:15:57</t>
  </si>
  <si>
    <t>05.12.2022 15:15:59</t>
  </si>
  <si>
    <t>05.12.2022 15:16:00</t>
  </si>
  <si>
    <t>05.12.2022 15:16:02</t>
  </si>
  <si>
    <t>05.12.2022 15:16:03</t>
  </si>
  <si>
    <t>05.12.2022 15:16:05</t>
  </si>
  <si>
    <t>05.12.2022 15:16:08</t>
  </si>
  <si>
    <t>05.12.2022 15:16:11</t>
  </si>
  <si>
    <t>05.12.2022 15:16:12</t>
  </si>
  <si>
    <t>05.12.2022 15:16:14</t>
  </si>
  <si>
    <t>05.12.2022 15:16:15</t>
  </si>
  <si>
    <t>05.12.2022 15:16:17</t>
  </si>
  <si>
    <t>05.12.2022 15:16:18</t>
  </si>
  <si>
    <t>05.12.2022 15:16:20</t>
  </si>
  <si>
    <t>05.12.2022 15:16:21</t>
  </si>
  <si>
    <t>05.12.2022 15:16:47</t>
  </si>
  <si>
    <t>05.12.2022 15:16:48</t>
  </si>
  <si>
    <t>05.12.2022 15:16:50</t>
  </si>
  <si>
    <t>05.12.2022 15:16:51</t>
  </si>
  <si>
    <t>05.12.2022 15:17:21</t>
  </si>
  <si>
    <t>05.12.2022 15:17:23</t>
  </si>
  <si>
    <t>05.12.2022 15:17:24</t>
  </si>
  <si>
    <t>05.12.2022 15:17:26</t>
  </si>
  <si>
    <t>05.12.2022 15:17:27</t>
  </si>
  <si>
    <t>05.12.2022 15:17:29</t>
  </si>
  <si>
    <t>05.12.2022 15:17:45</t>
  </si>
  <si>
    <t>05.12.2022 15:17:47</t>
  </si>
  <si>
    <t>05.12.2022 15:17:48</t>
  </si>
  <si>
    <t>05.12.2022 15:17:50</t>
  </si>
  <si>
    <t>05.12.2022 15:17:51</t>
  </si>
  <si>
    <t>05.12.2022 15:17:53</t>
  </si>
  <si>
    <t>05.12.2022 15:18:02</t>
  </si>
  <si>
    <t>05.12.2022 15:18:03</t>
  </si>
  <si>
    <t>05.12.2022 15:18:05</t>
  </si>
  <si>
    <t>05.12.2022 15:18:06</t>
  </si>
  <si>
    <t>05.12.2022 15:18:08</t>
  </si>
  <si>
    <t>05.12.2022 15:18:09</t>
  </si>
  <si>
    <t>05.12.2022 15:18:30</t>
  </si>
  <si>
    <t>05.12.2022 15:19:03</t>
  </si>
  <si>
    <t>05.12.2022 15:19:05</t>
  </si>
  <si>
    <t>05.12.2022 15:19:06</t>
  </si>
  <si>
    <t>05.12.2022 15:19:08</t>
  </si>
  <si>
    <t>05.12.2022 15:19:09</t>
  </si>
  <si>
    <t>05.12.2022 15:19:11</t>
  </si>
  <si>
    <t>05.12.2022 15:19:23</t>
  </si>
  <si>
    <t>05.12.2022 15:19:24</t>
  </si>
  <si>
    <t>05.12.2022 15:19:26</t>
  </si>
  <si>
    <t>05.12.2022 15:19:27</t>
  </si>
  <si>
    <t>05.12.2022 15:19:29</t>
  </si>
  <si>
    <t>05.12.2022 15:19:30</t>
  </si>
  <si>
    <t>05.12.2022 15:19:32</t>
  </si>
  <si>
    <t>05.12.2022 15:19:33</t>
  </si>
  <si>
    <t>05.12.2022 15:19:35</t>
  </si>
  <si>
    <t>05.12.2022 15:19:36</t>
  </si>
  <si>
    <t>05.12.2022 15:19:38</t>
  </si>
  <si>
    <t>05.12.2022 15:19:39</t>
  </si>
  <si>
    <t>05.12.2022 15:19:41</t>
  </si>
  <si>
    <t>05.12.2022 15:19:42</t>
  </si>
  <si>
    <t>05.12.2022 15:20:05</t>
  </si>
  <si>
    <t>05.12.2022 15:20:06</t>
  </si>
  <si>
    <t>05.12.2022 15:20:08</t>
  </si>
  <si>
    <t>05.12.2022 15:20:09</t>
  </si>
  <si>
    <t>05.12.2022 15:20:11</t>
  </si>
  <si>
    <t>05.12.2022 15:20:12</t>
  </si>
  <si>
    <t>05.12.2022 15:20:23</t>
  </si>
  <si>
    <t>05.12.2022 15:20:24</t>
  </si>
  <si>
    <t>05.12.2022 15:20:26</t>
  </si>
  <si>
    <t>05.12.2022 15:20:27</t>
  </si>
  <si>
    <t>05.12.2022 15:20:29</t>
  </si>
  <si>
    <t>05.12.2022 15:20:30</t>
  </si>
  <si>
    <t>05.12.2022 15:20:32</t>
  </si>
  <si>
    <t>05.12.2022 15:20:33</t>
  </si>
  <si>
    <t>05.12.2022 15:20:48</t>
  </si>
  <si>
    <t>05.12.2022 15:20:50</t>
  </si>
  <si>
    <t>05.12.2022 15:20:51</t>
  </si>
  <si>
    <t>05.12.2022 15:20:53</t>
  </si>
  <si>
    <t>05.12.2022 15:20:54</t>
  </si>
  <si>
    <t>05.12.2022 15:21:30</t>
  </si>
  <si>
    <t>05.12.2022 15:21:33</t>
  </si>
  <si>
    <t>05.12.2022 15:21:35</t>
  </si>
  <si>
    <t>05.12.2022 15:21:36</t>
  </si>
  <si>
    <t>05.12.2022 15:21:38</t>
  </si>
  <si>
    <t>05.12.2022 15:22:03</t>
  </si>
  <si>
    <t>05.12.2022 15:22:05</t>
  </si>
  <si>
    <t>05.12.2022 15:22:06</t>
  </si>
  <si>
    <t>05.12.2022 15:22:08</t>
  </si>
  <si>
    <t>05.12.2022 15:22:09</t>
  </si>
  <si>
    <t>05.12.2022 15:22:11</t>
  </si>
  <si>
    <t>05.12.2022 15:22:21</t>
  </si>
  <si>
    <t>05.12.2022 15:22:23</t>
  </si>
  <si>
    <t>05.12.2022 15:22:24</t>
  </si>
  <si>
    <t>05.12.2022 15:22:26</t>
  </si>
  <si>
    <t>05.12.2022 15:22:27</t>
  </si>
  <si>
    <t>05.12.2022 15:22:30</t>
  </si>
  <si>
    <t>05.12.2022 15:23:47</t>
  </si>
  <si>
    <t>05.12.2022 15:23:48</t>
  </si>
  <si>
    <t>05.12.2022 15:23:50</t>
  </si>
  <si>
    <t>05.12.2022 15:23:51</t>
  </si>
  <si>
    <t>05.12.2022 15:23:53</t>
  </si>
  <si>
    <t>05.12.2022 15:23:54</t>
  </si>
  <si>
    <t>05.12.2022 15:23:56</t>
  </si>
  <si>
    <t>05.12.2022 15:23:57</t>
  </si>
  <si>
    <t>05.12.2022 15:23:59</t>
  </si>
  <si>
    <t>05.12.2022 15:24:00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</si>
  <si>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</si>
  <si>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</si>
  <si>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</si>
  <si>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</si>
  <si>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</si>
  <si>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</si>
  <si>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</si>
  <si>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15:25:14</t>
  </si>
  <si>
    <t>05.12.2022 15:25:17</t>
  </si>
  <si>
    <t>05.12.2022 15:25:18</t>
  </si>
  <si>
    <t>05.12.2022 15:25:20</t>
  </si>
  <si>
    <t>05.12.2022 15:25:21</t>
  </si>
  <si>
    <t>05.12.2022 15:25:23</t>
  </si>
  <si>
    <t>05.12.2022 15:25:24</t>
  </si>
  <si>
    <t>05.12.2022 15:25:47</t>
  </si>
  <si>
    <t>05.12.2022 15:25:50</t>
  </si>
  <si>
    <t>05.12.2022 15:25:51</t>
  </si>
  <si>
    <t>05.12.2022 15:25:53</t>
  </si>
  <si>
    <t>05.12.2022 15:25:54</t>
  </si>
  <si>
    <t>05.12.2022 15:25:57</t>
  </si>
  <si>
    <t>05.12.2022 15:25:59</t>
  </si>
  <si>
    <t>05.12.2022 15:26:00</t>
  </si>
  <si>
    <t>05.12.2022 15:26:03</t>
  </si>
  <si>
    <t>05.12.2022 15:26:11</t>
  </si>
  <si>
    <t>05.12.2022 15:26:12</t>
  </si>
  <si>
    <t>05.12.2022 15:26:14</t>
  </si>
  <si>
    <t>05.12.2022 15:26:15</t>
  </si>
  <si>
    <t>05.12.2022 15:26:17</t>
  </si>
  <si>
    <t>05.12.2022 15:26:23</t>
  </si>
  <si>
    <t>05.12.2022 15:26:24</t>
  </si>
  <si>
    <t>05.12.2022 15:26:26</t>
  </si>
  <si>
    <t>05.12.2022 15:26:27</t>
  </si>
  <si>
    <t>05.12.2022 15:26:30</t>
  </si>
  <si>
    <t>05.12.2022 15:27:22</t>
  </si>
  <si>
    <t>05.12.2022 15:27:24</t>
  </si>
  <si>
    <t>05.12.2022 15:27:25</t>
  </si>
  <si>
    <t>05.12.2022 15:27:27</t>
  </si>
  <si>
    <t>05.12.2022 15:27:28</t>
  </si>
  <si>
    <t>05.12.2022 15:27:30</t>
  </si>
  <si>
    <t>05.12.2022 15:27:31</t>
  </si>
  <si>
    <t>05.12.2022 15:27:33</t>
  </si>
  <si>
    <t>05.12.2022 15:27:34</t>
  </si>
  <si>
    <t>05.12.2022 15:27:36</t>
  </si>
  <si>
    <t>05.12.2022 15:27:37</t>
  </si>
  <si>
    <t>05.12.2022 15:27:39</t>
  </si>
  <si>
    <t>05.12.2022 15:28:03</t>
  </si>
  <si>
    <t>05.12.2022 15:28:04</t>
  </si>
  <si>
    <t>05.12.2022 15:28:06</t>
  </si>
  <si>
    <t>05.12.2022 15:28:07</t>
  </si>
  <si>
    <t>05.12.2022 15:28:09</t>
  </si>
  <si>
    <t>05.12.2022 15:28:10</t>
  </si>
  <si>
    <t>05.12.2022 15:28:12</t>
  </si>
  <si>
    <t>05.12.2022 15:28:13</t>
  </si>
  <si>
    <t>05.12.2022 15:28:15</t>
  </si>
  <si>
    <t>05.12.2022 15:28:16</t>
  </si>
  <si>
    <t>05.12.2022 15:28:42</t>
  </si>
  <si>
    <t>05.12.2022 15:28:43</t>
  </si>
  <si>
    <t>05.12.2022 15:28:45</t>
  </si>
  <si>
    <t>05.12.2022 15:28:46</t>
  </si>
  <si>
    <t>05.12.2022 15:28:48</t>
  </si>
  <si>
    <t>05.12.2022 15:29:12</t>
  </si>
  <si>
    <t>05.12.2022 15:29:13</t>
  </si>
  <si>
    <t>05.12.2022 15:29:15</t>
  </si>
  <si>
    <t>05.12.2022 15:29:16</t>
  </si>
  <si>
    <t>05.12.2022 15:29:18</t>
  </si>
  <si>
    <t>05.12.2022 15:29:19</t>
  </si>
  <si>
    <t>05.12.2022 15:29:21</t>
  </si>
  <si>
    <t>05.12.2022 15:29:25</t>
  </si>
  <si>
    <t>05.12.2022 15:29:27</t>
  </si>
  <si>
    <t>05.12.2022 15:29:28</t>
  </si>
  <si>
    <t>05.12.2022 15:29:30</t>
  </si>
  <si>
    <t>05.12.2022 15:29:31</t>
  </si>
  <si>
    <t>05.12.2022 15:29:49</t>
  </si>
  <si>
    <t>05.12.2022 15:30:27</t>
  </si>
  <si>
    <t>05.12.2022 15:30:28</t>
  </si>
  <si>
    <t>05.12.2022 15:30:30</t>
  </si>
  <si>
    <t>05.12.2022 15:30:31</t>
  </si>
  <si>
    <t>05.12.2022 15:30:36</t>
  </si>
  <si>
    <t>05.12.2022 15:30:54</t>
  </si>
  <si>
    <t>05.12.2022 15:30:55</t>
  </si>
  <si>
    <t>05.12.2022 15:30:57</t>
  </si>
  <si>
    <t>05.12.2022 15:30:58</t>
  </si>
  <si>
    <t>05.12.2022 15:31:07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</si>
  <si>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</si>
  <si>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</si>
  <si>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</si>
  <si>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</si>
  <si>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</si>
  <si>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</si>
  <si>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15:31:18</t>
  </si>
  <si>
    <t>05.12.2022 15:32:04</t>
  </si>
  <si>
    <t>05.12.2022 15:32:09</t>
  </si>
  <si>
    <t>05.12.2022 15:32:10</t>
  </si>
  <si>
    <t>05.12.2022 15:32:12</t>
  </si>
  <si>
    <t>05.12.2022 15:32:13</t>
  </si>
  <si>
    <t>05.12.2022 15:32:15</t>
  </si>
  <si>
    <t>05.12.2022 15:32:16</t>
  </si>
  <si>
    <t>05.12.2022 15:32:19</t>
  </si>
  <si>
    <t>05.12.2022 15:32:21</t>
  </si>
  <si>
    <t>05.12.2022 15:32:22</t>
  </si>
  <si>
    <t>05.12.2022 15:32:24</t>
  </si>
  <si>
    <t>05.12.2022 15:32:27</t>
  </si>
  <si>
    <t>05.12.2022 15:32:30</t>
  </si>
  <si>
    <t>05.12.2022 15:32:31</t>
  </si>
  <si>
    <t>05.12.2022 15:32:33</t>
  </si>
  <si>
    <t>05.12.2022 15:32:34</t>
  </si>
  <si>
    <t>05.12.2022 15:32:36</t>
  </si>
  <si>
    <t>05.12.2022 15:32:37</t>
  </si>
  <si>
    <t>05.12.2022 15:32:39</t>
  </si>
  <si>
    <t>05.12.2022 15:32:40</t>
  </si>
  <si>
    <t>05.12.2022 15:32:42</t>
  </si>
  <si>
    <t>05.12.2022 15:33:15</t>
  </si>
  <si>
    <t>05.12.2022 15:33:16</t>
  </si>
  <si>
    <t>05.12.2022 15:33:18</t>
  </si>
  <si>
    <t>05.12.2022 15:33:21</t>
  </si>
  <si>
    <t>05.12.2022 15:33:22</t>
  </si>
  <si>
    <t>05.12.2022 15:33:24</t>
  </si>
  <si>
    <t>05.12.2022 15:33:25</t>
  </si>
  <si>
    <t>05.12.2022 15:33:28</t>
  </si>
  <si>
    <t>05.12.2022 15:33:57</t>
  </si>
  <si>
    <t>05.12.2022 15:33:58</t>
  </si>
  <si>
    <t>05.12.2022 15:34:00</t>
  </si>
  <si>
    <t>05.12.2022 15:34:01</t>
  </si>
  <si>
    <t>05.12.2022 15:34:03</t>
  </si>
  <si>
    <t>05.12.2022 15:34:04</t>
  </si>
  <si>
    <t>05.12.2022 15:34:22</t>
  </si>
  <si>
    <t>05.12.2022 15:34:24</t>
  </si>
  <si>
    <t>05.12.2022 15:34:25</t>
  </si>
  <si>
    <t>05.12.2022 15:34:27</t>
  </si>
  <si>
    <t>05.12.2022 15:34:28</t>
  </si>
  <si>
    <t>05.12.2022 15:34:30</t>
  </si>
  <si>
    <t>05.12.2022 15:34:31</t>
  </si>
  <si>
    <t>05.12.2022 15:34:51</t>
  </si>
  <si>
    <t>05.12.2022 15:34:52</t>
  </si>
  <si>
    <t>05.12.2022 15:34:54</t>
  </si>
  <si>
    <t>05.12.2022 15:34:55</t>
  </si>
  <si>
    <t>05.12.2022 15:34:57</t>
  </si>
  <si>
    <t>05.12.2022 15:35:24</t>
  </si>
  <si>
    <t>05.12.2022 15:35:25</t>
  </si>
  <si>
    <t>05.12.2022 15:35:27</t>
  </si>
  <si>
    <t>05.12.2022 15:35:28</t>
  </si>
  <si>
    <t>05.12.2022 15:35:30</t>
  </si>
  <si>
    <t>05.12.2022 15:35:33</t>
  </si>
  <si>
    <t>05.12.2022 15:36:28</t>
  </si>
  <si>
    <t>05.12.2022 15:36:29</t>
  </si>
  <si>
    <t>05.12.2022 15:36:31</t>
  </si>
  <si>
    <t>05.12.2022 15:36:32</t>
  </si>
  <si>
    <t>05.12.2022 15:36:34</t>
  </si>
  <si>
    <t>05.12.2022 15:36:55</t>
  </si>
  <si>
    <t>05.12.2022 15:36:56</t>
  </si>
  <si>
    <t>05.12.2022 15:36:58</t>
  </si>
  <si>
    <t>05.12.2022 15:36:59</t>
  </si>
  <si>
    <t>05.12.2022 15:37:01</t>
  </si>
  <si>
    <t>05.12.2022 15:37:02</t>
  </si>
  <si>
    <t>05.12.2022 15:37:13</t>
  </si>
  <si>
    <t>05.12.2022 15:37:14</t>
  </si>
  <si>
    <t>05.12.2022 15:37:16</t>
  </si>
  <si>
    <t>05.12.2022 15:37:17</t>
  </si>
  <si>
    <t>05.12.2022 15:37:19</t>
  </si>
  <si>
    <t>05.12.2022 15:38:20</t>
  </si>
  <si>
    <t>05.12.2022 15:38:22</t>
  </si>
  <si>
    <t>05.12.2022 15:38:23</t>
  </si>
  <si>
    <t>05.12.2022 15:38:26</t>
  </si>
  <si>
    <t>05.12.2022 15:38:28</t>
  </si>
  <si>
    <t>05.12.2022 15:38:29</t>
  </si>
  <si>
    <t>05.12.2022 15:38:31</t>
  </si>
  <si>
    <t>05.12.2022 15:38:34</t>
  </si>
  <si>
    <t>05.12.2022 15:38:35</t>
  </si>
  <si>
    <t>05.12.2022 15:39:37</t>
  </si>
  <si>
    <t>05.12.2022 15:39:38</t>
  </si>
  <si>
    <t>05.12.2022 15:39:40</t>
  </si>
  <si>
    <t>05.12.2022 15:39:41</t>
  </si>
  <si>
    <t>05.12.2022 15:39:43</t>
  </si>
  <si>
    <t>05.12.2022 15:40:10</t>
  </si>
  <si>
    <t>05.12.2022 15:40:11</t>
  </si>
  <si>
    <t>05.12.2022 15:40:13</t>
  </si>
  <si>
    <t>05.12.2022 15:40:14</t>
  </si>
  <si>
    <t>05.12.2022 15:40:16</t>
  </si>
  <si>
    <t>05.12.2022 15:40:17</t>
  </si>
  <si>
    <t>05.12.2022 15:40:19</t>
  </si>
  <si>
    <t>05.12.2022 15:40:20</t>
  </si>
  <si>
    <t>05.12.2022 15:40:22</t>
  </si>
  <si>
    <t>05.12.2022 15:41:08</t>
  </si>
  <si>
    <t>05.12.2022 15:41:10</t>
  </si>
  <si>
    <t>05.12.2022 15:41:11</t>
  </si>
  <si>
    <t>05.12.2022 15:41:13</t>
  </si>
  <si>
    <t>05.12.2022 15:41:16</t>
  </si>
  <si>
    <t>05.12.2022 15:41:31</t>
  </si>
  <si>
    <t>05.12.2022 15:41:32</t>
  </si>
  <si>
    <t>05.12.2022 15:41:34</t>
  </si>
  <si>
    <t>05.12.2022 15:41:35</t>
  </si>
  <si>
    <t>05.12.2022 15:41:37</t>
  </si>
  <si>
    <t>05.12.2022 15:41:46</t>
  </si>
  <si>
    <t>05.12.2022 15:41:47</t>
  </si>
  <si>
    <t>05.12.2022 15:41:48</t>
  </si>
  <si>
    <t>05.12.2022 15:41:50</t>
  </si>
  <si>
    <t>05.12.2022 15:41:51</t>
  </si>
  <si>
    <t>05.12.2022 15:41:53</t>
  </si>
  <si>
    <t>05.12.2022 15:42:41</t>
  </si>
  <si>
    <t>05.12.2022 15:42:42</t>
  </si>
  <si>
    <t>05.12.2022 15:42:44</t>
  </si>
  <si>
    <t>05.12.2022 15:42:45</t>
  </si>
  <si>
    <t>05.12.2022 15:42:47</t>
  </si>
  <si>
    <t>05.12.2022 15:42:48</t>
  </si>
  <si>
    <t>05.12.2022 15:42:50</t>
  </si>
  <si>
    <t>05.12.2022 15:42:51</t>
  </si>
  <si>
    <t>05.12.2022 15:42:53</t>
  </si>
  <si>
    <t>05.12.2022 15:42:54</t>
  </si>
  <si>
    <t>05.12.2022 15:42:56</t>
  </si>
  <si>
    <t>05.12.2022 15:43:06</t>
  </si>
  <si>
    <t>05.12.2022 15:43:09</t>
  </si>
  <si>
    <t>05.12.2022 15:43:11</t>
  </si>
  <si>
    <t>05.12.2022 15:43:12</t>
  </si>
  <si>
    <t>05.12.2022 15:43:14</t>
  </si>
  <si>
    <t>05.12.2022 15:43:15</t>
  </si>
  <si>
    <t>05.12.2022 15:43:23</t>
  </si>
  <si>
    <t>05.12.2022 15:43:24</t>
  </si>
  <si>
    <t>05.12.2022 15:43:26</t>
  </si>
  <si>
    <t>05.12.2022 15:43:27</t>
  </si>
  <si>
    <t>05.12.2022 15:43:29</t>
  </si>
  <si>
    <t>05.12.2022 15:43:30</t>
  </si>
  <si>
    <t>05.12.2022 15:43:32</t>
  </si>
  <si>
    <t>05.12.2022 15:43:33</t>
  </si>
  <si>
    <t>05.12.2022 15:43:35</t>
  </si>
  <si>
    <t>05.12.2022 15:43:38</t>
  </si>
  <si>
    <t>05.12.2022 15:43:39</t>
  </si>
  <si>
    <t>05.12.2022 15:43:41</t>
  </si>
  <si>
    <t>05.12.2022 15:43:42</t>
  </si>
  <si>
    <t>05.12.2022 15:43:44</t>
  </si>
  <si>
    <t>05.12.2022 15:43:45</t>
  </si>
  <si>
    <t>05.12.2022 15:43:50</t>
  </si>
  <si>
    <t>05.12.2022 15:43:51</t>
  </si>
  <si>
    <t>05.12.2022 15:43:53</t>
  </si>
  <si>
    <t>05.12.2022 15:43:54</t>
  </si>
  <si>
    <t>05.12.2022 15:43:56</t>
  </si>
  <si>
    <t>05.12.2022 15:44:17</t>
  </si>
  <si>
    <t>05.12.2022 15:44:18</t>
  </si>
  <si>
    <t>05.12.2022 15:44:20</t>
  </si>
  <si>
    <t>05.12.2022 15:44:21</t>
  </si>
  <si>
    <t>05.12.2022 15:44:23</t>
  </si>
  <si>
    <t>05.12.2022 15:44:24</t>
  </si>
  <si>
    <t>05.12.2022 15:44:26</t>
  </si>
  <si>
    <t>05.12.2022 15:44:27</t>
  </si>
  <si>
    <t>05.12.2022 15:45:45</t>
  </si>
  <si>
    <t>05.12.2022 15:45:47</t>
  </si>
  <si>
    <t>05.12.2022 15:45:48</t>
  </si>
  <si>
    <t>05.12.2022 15:45:50</t>
  </si>
  <si>
    <t>05.12.2022 15:45:51</t>
  </si>
  <si>
    <t>05.12.2022 15:45:53</t>
  </si>
  <si>
    <t>05.12.2022 15:45:57</t>
  </si>
  <si>
    <t>05.12.2022 15:45:59</t>
  </si>
  <si>
    <t>05.12.2022 15:46:00</t>
  </si>
  <si>
    <t>05.12.2022 15:46:02</t>
  </si>
  <si>
    <t>05.12.2022 15:46:03</t>
  </si>
  <si>
    <t>05.12.2022 15:46:23</t>
  </si>
  <si>
    <t>05.12.2022 15:46:27</t>
  </si>
  <si>
    <t>05.12.2022 15:46:29</t>
  </si>
  <si>
    <t>05.12.2022 15:46:30</t>
  </si>
  <si>
    <t>05.12.2022 15:46:35</t>
  </si>
  <si>
    <t>05.12.2022 15:46:51</t>
  </si>
  <si>
    <t>05.12.2022 15:46:53</t>
  </si>
  <si>
    <t>05.12.2022 15:46:54</t>
  </si>
  <si>
    <t>05.12.2022 15:46:56</t>
  </si>
  <si>
    <t>05.12.2022 15:46:57</t>
  </si>
  <si>
    <t>05.12.2022 15:46:59</t>
  </si>
  <si>
    <t>05.12.2022 15:47:47</t>
  </si>
  <si>
    <t>05.12.2022 15:47:48</t>
  </si>
  <si>
    <t>05.12.2022 15:47:50</t>
  </si>
  <si>
    <t>05.12.2022 15:47:51</t>
  </si>
  <si>
    <t>05.12.2022 15:47:53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</si>
  <si>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</si>
  <si>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</si>
  <si>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</si>
  <si>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</si>
  <si>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</si>
  <si>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</si>
  <si>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15:48:24</t>
  </si>
  <si>
    <t>05.12.2022 15:48:26</t>
  </si>
  <si>
    <t>05.12.2022 15:48:27</t>
  </si>
  <si>
    <t>05.12.2022 15:48:41</t>
  </si>
  <si>
    <t>05.12.2022 15:48:51</t>
  </si>
  <si>
    <t>05.12.2022 15:48:53</t>
  </si>
  <si>
    <t>05.12.2022 15:48:54</t>
  </si>
  <si>
    <t>05.12.2022 15:48:56</t>
  </si>
  <si>
    <t>05.12.2022 15:48:59</t>
  </si>
  <si>
    <t>05.12.2022 15:49:33</t>
  </si>
  <si>
    <t>05.12.2022 15:49:35</t>
  </si>
  <si>
    <t>05.12.2022 15:49:36</t>
  </si>
  <si>
    <t>05.12.2022 15:49:38</t>
  </si>
  <si>
    <t>05.12.2022 15:49:39</t>
  </si>
  <si>
    <t>05.12.2022 15:50:47</t>
  </si>
  <si>
    <t>05.12.2022 15:50:48</t>
  </si>
  <si>
    <t>05.12.2022 15:50:50</t>
  </si>
  <si>
    <t>05.12.2022 15:50:51</t>
  </si>
  <si>
    <t>05.12.2022 15:50:53</t>
  </si>
  <si>
    <t>05.12.2022 15:50:54</t>
  </si>
  <si>
    <t>05.12.2022 15:50:56</t>
  </si>
  <si>
    <t>05.12.2022 15:50:57</t>
  </si>
  <si>
    <t>05.12.2022 15:50:59</t>
  </si>
  <si>
    <t>05.12.2022 15:51:00</t>
  </si>
  <si>
    <t>05.12.2022 15:51:02</t>
  </si>
  <si>
    <t>05.12.2022 15:51:03</t>
  </si>
  <si>
    <t>05.12.2022 15:51:11</t>
  </si>
  <si>
    <t>05.12.2022 15:51:14</t>
  </si>
  <si>
    <t>05.12.2022 15:51:15</t>
  </si>
  <si>
    <t>05.12.2022 15:51:17</t>
  </si>
  <si>
    <t>05.12.2022 15:51:18</t>
  </si>
  <si>
    <t>05.12.2022 15:51:21</t>
  </si>
  <si>
    <t>05.12.2022 15:51:23</t>
  </si>
  <si>
    <t>05.12.2022 15:51:24</t>
  </si>
  <si>
    <t>05.12.2022 15:51:26</t>
  </si>
  <si>
    <t>05.12.2022 15:51:27</t>
  </si>
  <si>
    <t>05.12.2022 15:53:15</t>
  </si>
  <si>
    <t>05.12.2022 15:53:18</t>
  </si>
  <si>
    <t>05.12.2022 15:53:20</t>
  </si>
  <si>
    <t>05.12.2022 15:53:21</t>
  </si>
  <si>
    <t>05.12.2022 15:53:23</t>
  </si>
  <si>
    <t>05.12.2022 15:53:24</t>
  </si>
  <si>
    <t>05.12.2022 15:53:26</t>
  </si>
  <si>
    <t>05.12.2022 15:54:29</t>
  </si>
  <si>
    <t>05.12.2022 15:54:30</t>
  </si>
  <si>
    <t>05.12.2022 15:54:32</t>
  </si>
  <si>
    <t>05.12.2022 15:54:33</t>
  </si>
  <si>
    <t>05.12.2022 15:54:35</t>
  </si>
  <si>
    <t>05.12.2022 15:54:36</t>
  </si>
  <si>
    <t>05.12.2022 15:54:38</t>
  </si>
  <si>
    <t>05.12.2022 15:54:39</t>
  </si>
  <si>
    <t>05.12.2022 15:54:42</t>
  </si>
  <si>
    <t>05.12.2022 15:54:44</t>
  </si>
  <si>
    <t>05.12.2022 15:54:45</t>
  </si>
  <si>
    <t>05.12.2022 15:54:47</t>
  </si>
  <si>
    <t>05.12.2022 15:54:48</t>
  </si>
  <si>
    <t>05.12.2022 15:54:50</t>
  </si>
  <si>
    <t>05.12.2022 15:54:51</t>
  </si>
  <si>
    <t>05.12.2022 15:54:53</t>
  </si>
  <si>
    <t>05.12.2022 15:54:54</t>
  </si>
  <si>
    <t>05.12.2022 15:54:56</t>
  </si>
  <si>
    <t>05.12.2022 15:57:15</t>
  </si>
  <si>
    <t>05.12.2022 15:57:17</t>
  </si>
  <si>
    <t>05.12.2022 15:57:18</t>
  </si>
  <si>
    <t>05.12.2022 15:57:20</t>
  </si>
  <si>
    <t>05.12.2022 15:57:21</t>
  </si>
  <si>
    <t>05.12.2022 15:57:23</t>
  </si>
  <si>
    <t>05.12.2022 15:57:31</t>
  </si>
  <si>
    <t>05.12.2022 15:57:32</t>
  </si>
  <si>
    <t>05.12.2022 15:57:33</t>
  </si>
  <si>
    <t>05.12.2022 15:57:35</t>
  </si>
  <si>
    <t>05.12.2022 15:57:36</t>
  </si>
  <si>
    <t>05.12.2022 15:57:38</t>
  </si>
  <si>
    <t>05.12.2022 15:57:39</t>
  </si>
  <si>
    <t>05.12.2022 15:57:41</t>
  </si>
  <si>
    <t>05.12.2022 15:57:42</t>
  </si>
  <si>
    <t>05.12.2022 15:57:44</t>
  </si>
  <si>
    <t>05.12.2022 15:57:59</t>
  </si>
  <si>
    <t>05.12.2022 15:58:00</t>
  </si>
  <si>
    <t>05.12.2022 15:58:02</t>
  </si>
  <si>
    <t>05.12.2022 15:58:03</t>
  </si>
  <si>
    <t>05.12.2022 15:58:05</t>
  </si>
  <si>
    <t>05.12.2022 15:58:32</t>
  </si>
  <si>
    <t>05.12.2022 15:58:33</t>
  </si>
  <si>
    <t>05.12.2022 15:58:35</t>
  </si>
  <si>
    <t>05.12.2022 15:58:36</t>
  </si>
  <si>
    <t>05.12.2022 15:58:53</t>
  </si>
  <si>
    <t>05.12.2022 15:58:56</t>
  </si>
  <si>
    <t>05.12.2022 15:58:57</t>
  </si>
  <si>
    <t>05.12.2022 15:59:29</t>
  </si>
  <si>
    <t>05.12.2022 15:59:30</t>
  </si>
  <si>
    <t>05.12.2022 15:59:32</t>
  </si>
  <si>
    <t>05.12.2022 15:59:33</t>
  </si>
  <si>
    <t>05.12.2022 16:01:03</t>
  </si>
  <si>
    <t>05.12.2022 16:01:05</t>
  </si>
  <si>
    <t>05.12.2022 16:01:06</t>
  </si>
  <si>
    <t>05.12.2022 16:01:08</t>
  </si>
  <si>
    <t>05.12.2022 16:01:09</t>
  </si>
  <si>
    <t>05.12.2022 16:01:11</t>
  </si>
  <si>
    <t>05.12.2022 16:01:51</t>
  </si>
  <si>
    <t>05.12.2022 16:01:53</t>
  </si>
  <si>
    <t>05.12.2022 16:01:54</t>
  </si>
  <si>
    <t>05.12.2022 16:01:56</t>
  </si>
  <si>
    <t>05.12.2022 16:01:57</t>
  </si>
  <si>
    <t>05.12.2022 16:01:59</t>
  </si>
  <si>
    <t>05.12.2022 16:02:02</t>
  </si>
  <si>
    <t>05.12.2022 16:02:15</t>
  </si>
  <si>
    <t>05.12.2022 16:02:17</t>
  </si>
  <si>
    <t>05.12.2022 16:02:18</t>
  </si>
  <si>
    <t>05.12.2022 16:02:20</t>
  </si>
  <si>
    <t>05.12.2022 16:02:21</t>
  </si>
  <si>
    <t>05.12.2022 16:02:23</t>
  </si>
  <si>
    <t>05.12.2022 16:02:24</t>
  </si>
  <si>
    <t>05.12.2022 16:02:26</t>
  </si>
  <si>
    <t>05.12.2022 16:02:42</t>
  </si>
  <si>
    <t>05.12.2022 16:02:44</t>
  </si>
  <si>
    <t>05.12.2022 16:02:45</t>
  </si>
  <si>
    <t>05.12.2022 16:02:47</t>
  </si>
  <si>
    <t>05.12.2022 16:03:02</t>
  </si>
  <si>
    <t>05.12.2022 16:03:03</t>
  </si>
  <si>
    <t>05.12.2022 16:03:05</t>
  </si>
  <si>
    <t>05.12.2022 16:03:06</t>
  </si>
  <si>
    <t>05.12.2022 16:03:08</t>
  </si>
  <si>
    <t>05.12.2022 16:03:09</t>
  </si>
  <si>
    <t>05.12.2022 16:03:11</t>
  </si>
  <si>
    <t>05.12.2022 16:03:39</t>
  </si>
  <si>
    <t>05.12.2022 16:03:42</t>
  </si>
  <si>
    <t>05.12.2022 16:03:44</t>
  </si>
  <si>
    <t>05.12.2022 16:03:45</t>
  </si>
  <si>
    <t>05.12.2022 16:03:47</t>
  </si>
  <si>
    <t>05.12.2022 16:03:48</t>
  </si>
  <si>
    <t>05.12.2022 16:03:51</t>
  </si>
  <si>
    <t>05.12.2022 16:03:53</t>
  </si>
  <si>
    <t>05.12.2022 16:03:54</t>
  </si>
  <si>
    <t>05.12.2022 16:03:57</t>
  </si>
  <si>
    <t>05.12.2022 16:03:59</t>
  </si>
  <si>
    <t>05.12.2022 16:04:20</t>
  </si>
  <si>
    <t>05.12.2022 16:04:21</t>
  </si>
  <si>
    <t>05.12.2022 16:04:23</t>
  </si>
  <si>
    <t>05.12.2022 16:04:24</t>
  </si>
  <si>
    <t>05.12.2022 16:04:26</t>
  </si>
  <si>
    <t>05.12.2022 16:04:27</t>
  </si>
  <si>
    <t>05.12.2022 16:04:38</t>
  </si>
  <si>
    <t>05.12.2022 16:04:53</t>
  </si>
  <si>
    <t>05.12.2022 16:04:54</t>
  </si>
  <si>
    <t>05.12.2022 16:06:20</t>
  </si>
  <si>
    <t>05.12.2022 16:06:21</t>
  </si>
  <si>
    <t>05.12.2022 16:06:23</t>
  </si>
  <si>
    <t>05.12.2022 16:06:24</t>
  </si>
  <si>
    <t>05.12.2022 16:06:26</t>
  </si>
  <si>
    <t>05.12.2022 16:06:27</t>
  </si>
  <si>
    <t>05.12.2022 16:06:36</t>
  </si>
  <si>
    <t>05.12.2022 16:06:38</t>
  </si>
  <si>
    <t>05.12.2022 16:06:39</t>
  </si>
  <si>
    <t>05.12.2022 16:06:41</t>
  </si>
  <si>
    <t>05.12.2022 16:06:42</t>
  </si>
  <si>
    <t>05.12.2022 16:07:00</t>
  </si>
  <si>
    <t>05.12.2022 16:07:03</t>
  </si>
  <si>
    <t>05.12.2022 16:07:05</t>
  </si>
  <si>
    <t>05.12.2022 16:07:06</t>
  </si>
  <si>
    <t>05.12.2022 16:07:08</t>
  </si>
  <si>
    <t>05.12.2022 16:07:09</t>
  </si>
  <si>
    <t>05.12.2022 16:07:11</t>
  </si>
  <si>
    <t>05.12.2022 16:07:12</t>
  </si>
  <si>
    <t>05.12.2022 16:07:14</t>
  </si>
  <si>
    <t>05.12.2022 16:07:15</t>
  </si>
  <si>
    <t>05.12.2022 16:07:17</t>
  </si>
  <si>
    <t>05.12.2022 16:07:42</t>
  </si>
  <si>
    <t>05.12.2022 16:07:44</t>
  </si>
  <si>
    <t>05.12.2022 16:07:45</t>
  </si>
  <si>
    <t>05.12.2022 16:07:47</t>
  </si>
  <si>
    <t>05.12.2022 16:07:48</t>
  </si>
  <si>
    <t>05.12.2022 16:07:51</t>
  </si>
  <si>
    <t>05.12.2022 16:08:39</t>
  </si>
  <si>
    <t>05.12.2022 16:08:41</t>
  </si>
  <si>
    <t>05.12.2022 16:08:42</t>
  </si>
  <si>
    <t>05.12.2022 16:08:44</t>
  </si>
  <si>
    <t>05.12.2022 16:08:45</t>
  </si>
  <si>
    <t>05.12.2022 16:08:47</t>
  </si>
  <si>
    <t>05.12.2022 16:08:48</t>
  </si>
  <si>
    <t>05.12.2022 16:08:50</t>
  </si>
  <si>
    <t>05.12.2022 16:09:12</t>
  </si>
  <si>
    <t>05.12.2022 16:09:14</t>
  </si>
  <si>
    <t>05.12.2022 16:09:17</t>
  </si>
  <si>
    <t>05.12.2022 16:09:18</t>
  </si>
  <si>
    <t>05.12.2022 16:09:20</t>
  </si>
  <si>
    <t>05.12.2022 16:09:21</t>
  </si>
  <si>
    <t>05.12.2022 16:09:23</t>
  </si>
  <si>
    <t>05.12.2022 16:09:24</t>
  </si>
  <si>
    <t>05.12.2022 16:09:26</t>
  </si>
  <si>
    <t>05.12.2022 16:09:32</t>
  </si>
  <si>
    <t>05.12.2022 16:09:33</t>
  </si>
  <si>
    <t>05.12.2022 16:09:35</t>
  </si>
  <si>
    <t>05.12.2022 16:09:36</t>
  </si>
  <si>
    <t>05.12.2022 16:09:38</t>
  </si>
  <si>
    <t>05.12.2022 16:09:44</t>
  </si>
  <si>
    <t>05.12.2022 16:09:45</t>
  </si>
  <si>
    <t>05.12.2022 16:09:47</t>
  </si>
  <si>
    <t>05.12.2022 16:09:48</t>
  </si>
  <si>
    <t>05.12.2022 16:09:50</t>
  </si>
  <si>
    <t>05.12.2022 16:09:54</t>
  </si>
  <si>
    <t>05.12.2022 16:09:56</t>
  </si>
  <si>
    <t>05.12.2022 16:09:57</t>
  </si>
  <si>
    <t>05.12.2022 16:09:59</t>
  </si>
  <si>
    <t>05.12.2022 16:10:00</t>
  </si>
  <si>
    <t>05.12.2022 16:10:02</t>
  </si>
  <si>
    <t>05.12.2022 16:10:38</t>
  </si>
  <si>
    <t>05.12.2022 16:10:39</t>
  </si>
  <si>
    <t>05.12.2022 16:10:41</t>
  </si>
  <si>
    <t>05.12.2022 16:10:42</t>
  </si>
  <si>
    <t>05.12.2022 16:10:44</t>
  </si>
  <si>
    <t>05.12.2022 16:10:45</t>
  </si>
  <si>
    <t>05.12.2022 16:10:47</t>
  </si>
  <si>
    <t>05.12.2022 16:10:48</t>
  </si>
  <si>
    <t>05.12.2022 16:10:50</t>
  </si>
  <si>
    <t>05.12.2022 16:10:51</t>
  </si>
  <si>
    <t>05.12.2022 16:10:53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</si>
  <si>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</si>
  <si>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</si>
  <si>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</si>
  <si>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</si>
  <si>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</si>
  <si>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</si>
  <si>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16:11:30</t>
  </si>
  <si>
    <t>05.12.2022 16:11:32</t>
  </si>
  <si>
    <t>05.12.2022 16:11:33</t>
  </si>
  <si>
    <t>05.12.2022 16:11:35</t>
  </si>
  <si>
    <t>05.12.2022 16:11:36</t>
  </si>
  <si>
    <t>05.12.2022 16:11:38</t>
  </si>
  <si>
    <t>05.12.2022 16:11:39</t>
  </si>
  <si>
    <t>05.12.2022 16:11:41</t>
  </si>
  <si>
    <t>05.12.2022 16:11:42</t>
  </si>
  <si>
    <t>05.12.2022 16:11:44</t>
  </si>
  <si>
    <t>05.12.2022 16:11:45</t>
  </si>
  <si>
    <t>05.12.2022 16:12:03</t>
  </si>
  <si>
    <t>05.12.2022 16:12:05</t>
  </si>
  <si>
    <t>05.12.2022 16:12:06</t>
  </si>
  <si>
    <t>05.12.2022 16:12:08</t>
  </si>
  <si>
    <t>05.12.2022 16:12:09</t>
  </si>
  <si>
    <t>05.12.2022 16:12:11</t>
  </si>
  <si>
    <t>05.12.2022 16:12:12</t>
  </si>
  <si>
    <t>05.12.2022 16:12:14</t>
  </si>
  <si>
    <t>05.12.2022 16:12:15</t>
  </si>
  <si>
    <t>05.12.2022 16:13:32</t>
  </si>
  <si>
    <t>05.12.2022 16:13:33</t>
  </si>
  <si>
    <t>05.12.2022 16:13:35</t>
  </si>
  <si>
    <t>05.12.2022 16:13:36</t>
  </si>
  <si>
    <t>05.12.2022 16:13:38</t>
  </si>
  <si>
    <t>05.12.2022 16:13:39</t>
  </si>
  <si>
    <t>05.12.2022 16:13:41</t>
  </si>
  <si>
    <t>05.12.2022 16:13:42</t>
  </si>
  <si>
    <t>05.12.2022 16:13:44</t>
  </si>
  <si>
    <t>05.12.2022 16:13:45</t>
  </si>
  <si>
    <t>05.12.2022 16:13:47</t>
  </si>
  <si>
    <t>05.12.2022 16:13:48</t>
  </si>
  <si>
    <t>05.12.2022 16:14:03</t>
  </si>
  <si>
    <t>05.12.2022 16:14:05</t>
  </si>
  <si>
    <t>05.12.2022 16:14:06</t>
  </si>
  <si>
    <t>05.12.2022 16:14:08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</si>
  <si>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</si>
  <si>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</si>
  <si>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</si>
  <si>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</si>
  <si>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</si>
  <si>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</si>
  <si>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16:15:09</t>
  </si>
  <si>
    <t>05.12.2022 16:15:11</t>
  </si>
  <si>
    <t>05.12.2022 16:15:12</t>
  </si>
  <si>
    <t>05.12.2022 16:15:14</t>
  </si>
  <si>
    <t>05.12.2022 16:15:15</t>
  </si>
  <si>
    <t>05.12.2022 16:15:17</t>
  </si>
  <si>
    <t>05.12.2022 16:15:18</t>
  </si>
  <si>
    <t>05.12.2022 16:15:20</t>
  </si>
  <si>
    <t>05.12.2022 16:15:21</t>
  </si>
  <si>
    <t>05.12.2022 16:15:23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</si>
  <si>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</si>
  <si>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</si>
  <si>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</si>
  <si>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</si>
  <si>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</si>
  <si>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</si>
  <si>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</si>
  <si>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16:15:34</t>
  </si>
  <si>
    <t>05.12.2022 16:15:36</t>
  </si>
  <si>
    <t>05.12.2022 16:15:37</t>
  </si>
  <si>
    <t>05.12.2022 16:15:39</t>
  </si>
  <si>
    <t>05.12.2022 16:15:40</t>
  </si>
  <si>
    <t>05.12.2022 16:15:42</t>
  </si>
  <si>
    <t>05.12.2022 16:15:45</t>
  </si>
  <si>
    <t>05.12.2022 16:16:30</t>
  </si>
  <si>
    <t>05.12.2022 16:16:33</t>
  </si>
  <si>
    <t>05.12.2022 16:16:34</t>
  </si>
  <si>
    <t>05.12.2022 16:16:36</t>
  </si>
  <si>
    <t>05.12.2022 16:16:37</t>
  </si>
  <si>
    <t>05.12.2022 16:16:39</t>
  </si>
  <si>
    <t>05.12.2022 16:16:40</t>
  </si>
  <si>
    <t>05.12.2022 16:17:33</t>
  </si>
  <si>
    <t>05.12.2022 16:17:34</t>
  </si>
  <si>
    <t>05.12.2022 16:17:36</t>
  </si>
  <si>
    <t>05.12.2022 16:17:37</t>
  </si>
  <si>
    <t>05.12.2022 16:17:39</t>
  </si>
  <si>
    <t>05.12.2022 16:17:40</t>
  </si>
  <si>
    <t>05.12.2022 16:17:42</t>
  </si>
  <si>
    <t>05.12.2022 16:17:43</t>
  </si>
  <si>
    <t>05.12.2022 16:17:45</t>
  </si>
  <si>
    <t>05.12.2022 16:17:46</t>
  </si>
  <si>
    <t>05.12.2022 16:17:51</t>
  </si>
  <si>
    <t>05.12.2022 16:17:52</t>
  </si>
  <si>
    <t>05.12.2022 16:17:54</t>
  </si>
  <si>
    <t>05.12.2022 16:17:55</t>
  </si>
  <si>
    <t>05.12.2022 16:18:04</t>
  </si>
  <si>
    <t>05.12.2022 16:18:21</t>
  </si>
  <si>
    <t>05.12.2022 16:18:22</t>
  </si>
  <si>
    <t>05.12.2022 16:18:24</t>
  </si>
  <si>
    <t>05.12.2022 16:18:25</t>
  </si>
  <si>
    <t>05.12.2022 16:18:27</t>
  </si>
  <si>
    <t>05.12.2022 16:18:28</t>
  </si>
  <si>
    <t>05.12.2022 16:18:43</t>
  </si>
  <si>
    <t>05.12.2022 16:18:46</t>
  </si>
  <si>
    <t>05.12.2022 16:18:48</t>
  </si>
  <si>
    <t>05.12.2022 16:18:49</t>
  </si>
  <si>
    <t>05.12.2022 16:18:51</t>
  </si>
  <si>
    <t>05.12.2022 16:18:52</t>
  </si>
  <si>
    <t>05.12.2022 16:18:54</t>
  </si>
  <si>
    <t>05.12.2022 16:19:22</t>
  </si>
  <si>
    <t>05.12.2022 16:19:24</t>
  </si>
  <si>
    <t>05.12.2022 16:19:25</t>
  </si>
  <si>
    <t>05.12.2022 16:19:27</t>
  </si>
  <si>
    <t>05.12.2022 16:19:28</t>
  </si>
  <si>
    <t>05.12.2022 16:19:30</t>
  </si>
  <si>
    <t>05.12.2022 16:19:34</t>
  </si>
  <si>
    <t>05.12.2022 16:19:37</t>
  </si>
  <si>
    <t>05.12.2022 16:19:39</t>
  </si>
  <si>
    <t>05.12.2022 16:19:40</t>
  </si>
  <si>
    <t>05.12.2022 16:19:42</t>
  </si>
  <si>
    <t>05.12.2022 16:19:43</t>
  </si>
  <si>
    <t>05.12.2022 16:19:45</t>
  </si>
  <si>
    <t>05.12.2022 16:19:46</t>
  </si>
  <si>
    <t>05.12.2022 16:19:48</t>
  </si>
  <si>
    <t>05.12.2022 16:19:49</t>
  </si>
  <si>
    <t>05.12.2022 16:19:51</t>
  </si>
  <si>
    <t>05.12.2022 16:19:52</t>
  </si>
  <si>
    <t>05.12.2022 16:19:54</t>
  </si>
  <si>
    <t>05.12.2022 16:19:55</t>
  </si>
  <si>
    <t>05.12.2022 16:19:57</t>
  </si>
  <si>
    <t>05.12.2022 16:20:07</t>
  </si>
  <si>
    <t>05.12.2022 16:20:08</t>
  </si>
  <si>
    <t>05.12.2022 16:20:10</t>
  </si>
  <si>
    <t>05.12.2022 16:20:11</t>
  </si>
  <si>
    <t>05.12.2022 16:20:13</t>
  </si>
  <si>
    <t>05.12.2022 16:20:16</t>
  </si>
  <si>
    <t>05.12.2022 16:20:17</t>
  </si>
  <si>
    <t>05.12.2022 16:20:19</t>
  </si>
  <si>
    <t>05.12.2022 16:20:41</t>
  </si>
  <si>
    <t>05.12.2022 16:20:44</t>
  </si>
  <si>
    <t>05.12.2022 16:20:46</t>
  </si>
  <si>
    <t>05.12.2022 16:20:47</t>
  </si>
  <si>
    <t>05.12.2022 16:20:49</t>
  </si>
  <si>
    <t>05.12.2022 16:20:50</t>
  </si>
  <si>
    <t>05.12.2022 16:20:52</t>
  </si>
  <si>
    <t>05.12.2022 16:20:53</t>
  </si>
  <si>
    <t>05.12.2022 16:21:31</t>
  </si>
  <si>
    <t>05.12.2022 16:21:32</t>
  </si>
  <si>
    <t>05.12.2022 16:21:34</t>
  </si>
  <si>
    <t>05.12.2022 16:21:35</t>
  </si>
  <si>
    <t>05.12.2022 16:21:37</t>
  </si>
  <si>
    <t>05.12.2022 16:21:38</t>
  </si>
  <si>
    <t>05.12.2022 16:21:55</t>
  </si>
  <si>
    <t>05.12.2022 16:21:56</t>
  </si>
  <si>
    <t>05.12.2022 16:21:58</t>
  </si>
  <si>
    <t>05.12.2022 16:21:59</t>
  </si>
  <si>
    <t>05.12.2022 16:22:32</t>
  </si>
  <si>
    <t>05.12.2022 16:22:34</t>
  </si>
  <si>
    <t>05.12.2022 16:22:35</t>
  </si>
  <si>
    <t>05.12.2022 16:22:37</t>
  </si>
  <si>
    <t>05.12.2022 16:22:40</t>
  </si>
  <si>
    <t>05.12.2022 16:22:41</t>
  </si>
  <si>
    <t>05.12.2022 16:22:43</t>
  </si>
  <si>
    <t>05.12.2022 16:22:44</t>
  </si>
  <si>
    <t>05.12.2022 16:22:46</t>
  </si>
  <si>
    <t>05.12.2022 16:23:10</t>
  </si>
  <si>
    <t>05.12.2022 16:23:11</t>
  </si>
  <si>
    <t>05.12.2022 16:23:13</t>
  </si>
  <si>
    <t>05.12.2022 16:23:14</t>
  </si>
  <si>
    <t>05.12.2022 16:23:17</t>
  </si>
  <si>
    <t>05.12.2022 16:23:35</t>
  </si>
  <si>
    <t>05.12.2022 16:23:37</t>
  </si>
  <si>
    <t>05.12.2022 16:23:38</t>
  </si>
  <si>
    <t>05.12.2022 16:23:40</t>
  </si>
  <si>
    <t>05.12.2022 16:23:41</t>
  </si>
  <si>
    <t>05.12.2022 16:23:43</t>
  </si>
  <si>
    <t>05.12.2022 16:24:05</t>
  </si>
  <si>
    <t>05.12.2022 16:24:07</t>
  </si>
  <si>
    <t>05.12.2022 16:24:08</t>
  </si>
  <si>
    <t>05.12.2022 16:24:10</t>
  </si>
  <si>
    <t>05.12.2022 16:24:11</t>
  </si>
  <si>
    <t>05.12.2022 16:24:13</t>
  </si>
  <si>
    <t>05.12.2022 16:24:16</t>
  </si>
  <si>
    <t>05.12.2022 16:24:17</t>
  </si>
  <si>
    <t>05.12.2022 16:24:19</t>
  </si>
  <si>
    <t>05.12.2022 16:24:20</t>
  </si>
  <si>
    <t>05.12.2022 16:24:22</t>
  </si>
  <si>
    <t>05.12.2022 16:24:25</t>
  </si>
  <si>
    <t>05.12.2022 16:24:26</t>
  </si>
  <si>
    <t>05.12.2022 16:24:28</t>
  </si>
  <si>
    <t>05.12.2022 16:24:37</t>
  </si>
  <si>
    <t>05.12.2022 16:24:38</t>
  </si>
  <si>
    <t>05.12.2022 16:24:41</t>
  </si>
  <si>
    <t>05.12.2022 16:24:43</t>
  </si>
  <si>
    <t>05.12.2022 16:24:44</t>
  </si>
  <si>
    <t>05.12.2022 16:24:46</t>
  </si>
  <si>
    <t>05.12.2022 16:24:55</t>
  </si>
  <si>
    <t>05.12.2022 16:24:56</t>
  </si>
  <si>
    <t>05.12.2022 16:24:57</t>
  </si>
  <si>
    <t>05.12.2022 16:24:59</t>
  </si>
  <si>
    <t>05.12.2022 16:25:00</t>
  </si>
  <si>
    <t>05.12.2022 16:25:15</t>
  </si>
  <si>
    <t>05.12.2022 16:25:17</t>
  </si>
  <si>
    <t>05.12.2022 16:25:18</t>
  </si>
  <si>
    <t>05.12.2022 16:25:20</t>
  </si>
  <si>
    <t>05.12.2022 16:25:21</t>
  </si>
  <si>
    <t>05.12.2022 16:25:36</t>
  </si>
  <si>
    <t>05.12.2022 16:25:38</t>
  </si>
  <si>
    <t>05.12.2022 16:25:39</t>
  </si>
  <si>
    <t>05.12.2022 16:25:41</t>
  </si>
  <si>
    <t>05.12.2022 16:25:42</t>
  </si>
  <si>
    <t>05.12.2022 16:25:44</t>
  </si>
  <si>
    <t>05.12.2022 16:25:47</t>
  </si>
  <si>
    <t>05.12.2022 16:25:48</t>
  </si>
  <si>
    <t>05.12.2022 16:25:50</t>
  </si>
  <si>
    <t>05.12.2022 16:26:12</t>
  </si>
  <si>
    <t>05.12.2022 16:26:14</t>
  </si>
  <si>
    <t>05.12.2022 16:26:15</t>
  </si>
  <si>
    <t>05.12.2022 16:26:17</t>
  </si>
  <si>
    <t>05.12.2022 16:26:18</t>
  </si>
  <si>
    <t>05.12.2022 16:26:20</t>
  </si>
  <si>
    <t>05.12.2022 16:26:21</t>
  </si>
  <si>
    <t>05.12.2022 16:27:00</t>
  </si>
  <si>
    <t>05.12.2022 16:27:03</t>
  </si>
  <si>
    <t>05.12.2022 16:27:05</t>
  </si>
  <si>
    <t>05.12.2022 16:27:06</t>
  </si>
  <si>
    <t>05.12.2022 16:27:08</t>
  </si>
  <si>
    <t>05.12.2022 16:27:09</t>
  </si>
  <si>
    <t>05.12.2022 16:27:18</t>
  </si>
  <si>
    <t>05.12.2022 16:27:21</t>
  </si>
  <si>
    <t>05.12.2022 16:27:23</t>
  </si>
  <si>
    <t>05.12.2022 16:27:24</t>
  </si>
  <si>
    <t>05.12.2022 16:27:26</t>
  </si>
  <si>
    <t>05.12.2022 16:27:27</t>
  </si>
  <si>
    <t>05.12.2022 16:27:30</t>
  </si>
  <si>
    <t>05.12.2022 16:27:32</t>
  </si>
  <si>
    <t>05.12.2022 16:27:51</t>
  </si>
  <si>
    <t>05.12.2022 16:27:53</t>
  </si>
  <si>
    <t>05.12.2022 16:27:54</t>
  </si>
  <si>
    <t>05.12.2022 16:27:56</t>
  </si>
  <si>
    <t>05.12.2022 16:27:57</t>
  </si>
  <si>
    <t>05.12.2022 16:27:59</t>
  </si>
  <si>
    <t>05.12.2022 16:28:00</t>
  </si>
  <si>
    <t>05.12.2022 16:28:02</t>
  </si>
  <si>
    <t>05.12.2022 16:28:03</t>
  </si>
  <si>
    <t>05.12.2022 16:28:48</t>
  </si>
  <si>
    <t>05.12.2022 16:28:50</t>
  </si>
  <si>
    <t>05.12.2022 16:28:51</t>
  </si>
  <si>
    <t>05.12.2022 16:28:53</t>
  </si>
  <si>
    <t>05.12.2022 16:28:54</t>
  </si>
  <si>
    <t>05.12.2022 16:29:00</t>
  </si>
  <si>
    <t>05.12.2022 16:29:02</t>
  </si>
  <si>
    <t>05.12.2022 16:29:03</t>
  </si>
  <si>
    <t>05.12.2022 16:29:05</t>
  </si>
  <si>
    <t>05.12.2022 16:29:35</t>
  </si>
  <si>
    <t>05.12.2022 16:29:36</t>
  </si>
  <si>
    <t>05.12.2022 16:29:38</t>
  </si>
  <si>
    <t>05.12.2022 16:29:39</t>
  </si>
  <si>
    <t>05.12.2022 16:29:41</t>
  </si>
  <si>
    <t>05.12.2022 16:29:59</t>
  </si>
  <si>
    <t>05.12.2022 16:30:00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</si>
  <si>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</si>
  <si>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</si>
  <si>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</si>
  <si>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</si>
  <si>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</si>
  <si>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</si>
  <si>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</si>
  <si>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16:30:14</t>
  </si>
  <si>
    <t>05.12.2022 16:30:51</t>
  </si>
  <si>
    <t>05.12.2022 16:30:53</t>
  </si>
  <si>
    <t>05.12.2022 16:30:54</t>
  </si>
  <si>
    <t>05.12.2022 16:30:56</t>
  </si>
  <si>
    <t>05.12.2022 16:30:57</t>
  </si>
  <si>
    <t>05.12.2022 16:31:00</t>
  </si>
  <si>
    <t>05.12.2022 16:31:05</t>
  </si>
  <si>
    <t>05.12.2022 16:31:06</t>
  </si>
  <si>
    <t>05.12.2022 16:31:08</t>
  </si>
  <si>
    <t>05.12.2022 16:31:09</t>
  </si>
  <si>
    <t>05.12.2022 16:31:11</t>
  </si>
  <si>
    <t>05.12.2022 16:31:12</t>
  </si>
  <si>
    <t>05.12.2022 16:32:00</t>
  </si>
  <si>
    <t>05.12.2022 16:32:02</t>
  </si>
  <si>
    <t>05.12.2022 16:32:03</t>
  </si>
  <si>
    <t>05.12.2022 16:32:05</t>
  </si>
  <si>
    <t>05.12.2022 16:32:06</t>
  </si>
  <si>
    <t>05.12.2022 16:32:17</t>
  </si>
  <si>
    <t>05.12.2022 16:32:18</t>
  </si>
  <si>
    <t>05.12.2022 16:32:20</t>
  </si>
  <si>
    <t>05.12.2022 16:32:21</t>
  </si>
  <si>
    <t>05.12.2022 16:32:23</t>
  </si>
  <si>
    <t>05.12.2022 16:32:24</t>
  </si>
  <si>
    <t>05.12.2022 16:32:26</t>
  </si>
  <si>
    <t>05.12.2022 16:32:50</t>
  </si>
  <si>
    <t>05.12.2022 16:32:51</t>
  </si>
  <si>
    <t>05.12.2022 16:32:53</t>
  </si>
  <si>
    <t>05.12.2022 16:32:54</t>
  </si>
  <si>
    <t>05.12.2022 16:32:56</t>
  </si>
  <si>
    <t>05.12.2022 16:33:03</t>
  </si>
  <si>
    <t>05.12.2022 16:33:05</t>
  </si>
  <si>
    <t>05.12.2022 16:33:06</t>
  </si>
  <si>
    <t>05.12.2022 16:33:20</t>
  </si>
  <si>
    <t>05.12.2022 16:33:21</t>
  </si>
  <si>
    <t>05.12.2022 16:33:23</t>
  </si>
  <si>
    <t>05.12.2022 16:33:24</t>
  </si>
  <si>
    <t>05.12.2022 16:33:26</t>
  </si>
  <si>
    <t>05.12.2022 16:33:27</t>
  </si>
  <si>
    <t>05.12.2022 16:33:29</t>
  </si>
  <si>
    <t>05.12.2022 16:33:53</t>
  </si>
  <si>
    <t>05.12.2022 16:33:54</t>
  </si>
  <si>
    <t>05.12.2022 16:33:56</t>
  </si>
  <si>
    <t>05.12.2022 16:33:57</t>
  </si>
  <si>
    <t>05.12.2022 16:34:27</t>
  </si>
  <si>
    <t>05.12.2022 16:34:29</t>
  </si>
  <si>
    <t>05.12.2022 16:34:30</t>
  </si>
  <si>
    <t>05.12.2022 16:34:32</t>
  </si>
  <si>
    <t>05.12.2022 16:34:33</t>
  </si>
  <si>
    <t>05.12.2022 16:34:35</t>
  </si>
  <si>
    <t>05.12.2022 16:34:36</t>
  </si>
  <si>
    <t>05.12.2022 16:34:38</t>
  </si>
  <si>
    <t>05.12.2022 16:34:39</t>
  </si>
  <si>
    <t>05.12.2022 16:35:24</t>
  </si>
  <si>
    <t>05.12.2022 16:35:26</t>
  </si>
  <si>
    <t>05.12.2022 16:35:27</t>
  </si>
  <si>
    <t>05.12.2022 16:35:29</t>
  </si>
  <si>
    <t>05.12.2022 16:35:30</t>
  </si>
  <si>
    <t>05.12.2022 16:35:33</t>
  </si>
  <si>
    <t>05.12.2022 16:35:50</t>
  </si>
  <si>
    <t>05.12.2022 16:35:53</t>
  </si>
  <si>
    <t>05.12.2022 16:35:54</t>
  </si>
  <si>
    <t>05.12.2022 16:35:56</t>
  </si>
  <si>
    <t>05.12.2022 16:35:57</t>
  </si>
  <si>
    <t>05.12.2022 16:35:59</t>
  </si>
  <si>
    <t>05.12.2022 16:36:00</t>
  </si>
  <si>
    <t>05.12.2022 16:36:02</t>
  </si>
  <si>
    <t>05.12.2022 16:36:03</t>
  </si>
  <si>
    <t>05.12.2022 16:36:12</t>
  </si>
  <si>
    <t>05.12.2022 16:36:14</t>
  </si>
  <si>
    <t>05.12.2022 16:36:15</t>
  </si>
  <si>
    <t>05.12.2022 16:36:17</t>
  </si>
  <si>
    <t>05.12.2022 16:36:18</t>
  </si>
  <si>
    <t>05.12.2022 16:36:23</t>
  </si>
  <si>
    <t>05.12.2022 16:36:24</t>
  </si>
  <si>
    <t>05.12.2022 16:36:26</t>
  </si>
  <si>
    <t>05.12.2022 16:36:27</t>
  </si>
  <si>
    <t>05.12.2022 16:36:30</t>
  </si>
  <si>
    <t>05.12.2022 16:36:32</t>
  </si>
  <si>
    <t>05.12.2022 16:36:33</t>
  </si>
  <si>
    <t>05.12.2022 16:36:35</t>
  </si>
  <si>
    <t>05.12.2022 16:36:36</t>
  </si>
  <si>
    <t>05.12.2022 16:36:38</t>
  </si>
  <si>
    <t>05.12.2022 16:36:39</t>
  </si>
  <si>
    <t>05.12.2022 16:37:11</t>
  </si>
  <si>
    <t>05.12.2022 16:37:14</t>
  </si>
  <si>
    <t>05.12.2022 16:37:15</t>
  </si>
  <si>
    <t>05.12.2022 16:37:17</t>
  </si>
  <si>
    <t>05.12.2022 16:37:18</t>
  </si>
  <si>
    <t>05.12.2022 16:37:20</t>
  </si>
  <si>
    <t>05.12.2022 16:37:21</t>
  </si>
  <si>
    <t>05.12.2022 16:38:00</t>
  </si>
  <si>
    <t>05.12.2022 16:38:02</t>
  </si>
  <si>
    <t>05.12.2022 16:38:03</t>
  </si>
  <si>
    <t>05.12.2022 16:38:05</t>
  </si>
  <si>
    <t>05.12.2022 16:38:08</t>
  </si>
  <si>
    <t>05.12.2022 16:38:36</t>
  </si>
  <si>
    <t>05.12.2022 16:38:38</t>
  </si>
  <si>
    <t>05.12.2022 16:38:39</t>
  </si>
  <si>
    <t>05.12.2022 16:38:51</t>
  </si>
  <si>
    <t>05.12.2022 16:38:53</t>
  </si>
  <si>
    <t>05.12.2022 16:38:54</t>
  </si>
  <si>
    <t>05.12.2022 16:38:57</t>
  </si>
  <si>
    <t>05.12.2022 16:38:59</t>
  </si>
  <si>
    <t>05.12.2022 16:39:02</t>
  </si>
  <si>
    <t>05.12.2022 16:39:03</t>
  </si>
  <si>
    <t>05.12.2022 16:39:05</t>
  </si>
  <si>
    <t>05.12.2022 16:39:12</t>
  </si>
  <si>
    <t>05.12.2022 16:39:13</t>
  </si>
  <si>
    <t>05.12.2022 16:39:15</t>
  </si>
  <si>
    <t>05.12.2022 16:39:16</t>
  </si>
  <si>
    <t>05.12.2022 16:39:18</t>
  </si>
  <si>
    <t>05.12.2022 16:39:21</t>
  </si>
  <si>
    <t>05.12.2022 16:39:22</t>
  </si>
  <si>
    <t>05.12.2022 16:39:24</t>
  </si>
  <si>
    <t>05.12.2022 16:39:25</t>
  </si>
  <si>
    <t>05.12.2022 16:39:27</t>
  </si>
  <si>
    <t>05.12.2022 16:39:30</t>
  </si>
  <si>
    <t>05.12.2022 16:40:24</t>
  </si>
  <si>
    <t>05.12.2022 16:40:27</t>
  </si>
  <si>
    <t>05.12.2022 16:40:28</t>
  </si>
  <si>
    <t>05.12.2022 16:40:30</t>
  </si>
  <si>
    <t>05.12.2022 16:40:31</t>
  </si>
  <si>
    <t>05.12.2022 16:40:33</t>
  </si>
  <si>
    <t>05.12.2022 16:41:25</t>
  </si>
  <si>
    <t>05.12.2022 16:41:30</t>
  </si>
  <si>
    <t>05.12.2022 16:41:31</t>
  </si>
  <si>
    <t>05.12.2022 16:41:33</t>
  </si>
  <si>
    <t>05.12.2022 16:41:34</t>
  </si>
  <si>
    <t>05.12.2022 16:41:36</t>
  </si>
  <si>
    <t>05.12.2022 16:41:37</t>
  </si>
  <si>
    <t>05.12.2022 16:41:39</t>
  </si>
  <si>
    <t>05.12.2022 16:41:40</t>
  </si>
  <si>
    <t>05.12.2022 16:42:01</t>
  </si>
  <si>
    <t>05.12.2022 16:42:04</t>
  </si>
  <si>
    <t>05.12.2022 16:42:06</t>
  </si>
  <si>
    <t>05.12.2022 16:42:07</t>
  </si>
  <si>
    <t>05.12.2022 16:42:09</t>
  </si>
  <si>
    <t>05.12.2022 16:42:12</t>
  </si>
  <si>
    <t>05.12.2022 16:42:13</t>
  </si>
  <si>
    <t>05.12.2022 16:42:15</t>
  </si>
  <si>
    <t>05.12.2022 16:42:16</t>
  </si>
  <si>
    <t>05.12.2022 16:42:18</t>
  </si>
  <si>
    <t>05.12.2022 16:42:21</t>
  </si>
  <si>
    <t>05.12.2022 16:42:22</t>
  </si>
  <si>
    <t>05.12.2022 16:42:24</t>
  </si>
  <si>
    <t>05.12.2022 16:42:25</t>
  </si>
  <si>
    <t>05.12.2022 16:42:27</t>
  </si>
  <si>
    <t>05.12.2022 16:42:30</t>
  </si>
  <si>
    <t>05.12.2022 16:42:36</t>
  </si>
  <si>
    <t>05.12.2022 16:42:37</t>
  </si>
  <si>
    <t>05.12.2022 16:42:39</t>
  </si>
  <si>
    <t>05.12.2022 16:42:40</t>
  </si>
  <si>
    <t>05.12.2022 16:42:43</t>
  </si>
  <si>
    <t>05.12.2022 16:42:57</t>
  </si>
  <si>
    <t>05.12.2022 16:43:00</t>
  </si>
  <si>
    <t>05.12.2022 16:43:01</t>
  </si>
  <si>
    <t>05.12.2022 16:43:03</t>
  </si>
  <si>
    <t>05.12.2022 16:43:04</t>
  </si>
  <si>
    <t>05.12.2022 16:43:06</t>
  </si>
  <si>
    <t>05.12.2022 16:43:07</t>
  </si>
  <si>
    <t>05.12.2022 16:43:18</t>
  </si>
  <si>
    <t>05.12.2022 16:43:19</t>
  </si>
  <si>
    <t>05.12.2022 16:43:21</t>
  </si>
  <si>
    <t>05.12.2022 16:43:22</t>
  </si>
  <si>
    <t>05.12.2022 16:43:24</t>
  </si>
  <si>
    <t>05.12.2022 16:43:34</t>
  </si>
  <si>
    <t>05.12.2022 16:43:36</t>
  </si>
  <si>
    <t>05.12.2022 16:43:37</t>
  </si>
  <si>
    <t>05.12.2022 16:43:39</t>
  </si>
  <si>
    <t>05.12.2022 16:43:40</t>
  </si>
  <si>
    <t>05.12.2022 16:43:42</t>
  </si>
  <si>
    <t>05.12.2022 16:44:01</t>
  </si>
  <si>
    <t>05.12.2022 16:44:03</t>
  </si>
  <si>
    <t>05.12.2022 16:44:04</t>
  </si>
  <si>
    <t>05.12.2022 16:44:06</t>
  </si>
  <si>
    <t>05.12.2022 16:44:07</t>
  </si>
  <si>
    <t>05.12.2022 16:44:09</t>
  </si>
  <si>
    <t>05.12.2022 16:44:55</t>
  </si>
  <si>
    <t>05.12.2022 16:44:57</t>
  </si>
  <si>
    <t>05.12.2022 16:44:58</t>
  </si>
  <si>
    <t>05.12.2022 16:45:00</t>
  </si>
  <si>
    <t>05.12.2022 16:45:01</t>
  </si>
  <si>
    <t>05.12.2022 16:45:03</t>
  </si>
  <si>
    <t>05.12.2022 16:45:04</t>
  </si>
  <si>
    <t>05.12.2022 16:45:06</t>
  </si>
  <si>
    <t>05.12.2022 16:45:07</t>
  </si>
  <si>
    <t>05.12.2022 16:45:57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</si>
  <si>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</si>
  <si>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</si>
  <si>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</si>
  <si>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</si>
  <si>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</si>
  <si>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</si>
  <si>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16:46:22</t>
  </si>
  <si>
    <t>05.12.2022 16:46:24</t>
  </si>
  <si>
    <t>05.12.2022 16:46:25</t>
  </si>
  <si>
    <t>05.12.2022 16:46:27</t>
  </si>
  <si>
    <t>05.12.2022 16:46:28</t>
  </si>
  <si>
    <t>05.12.2022 16:46:30</t>
  </si>
  <si>
    <t>05.12.2022 16:46:31</t>
  </si>
  <si>
    <t>05.12.2022 16:46:43</t>
  </si>
  <si>
    <t>05.12.2022 16:46:45</t>
  </si>
  <si>
    <t>05.12.2022 16:46:46</t>
  </si>
  <si>
    <t>05.12.2022 16:46:48</t>
  </si>
  <si>
    <t>05.12.2022 16:46:51</t>
  </si>
  <si>
    <t>05.12.2022 16:47:01</t>
  </si>
  <si>
    <t>05.12.2022 16:47:02</t>
  </si>
  <si>
    <t>05.12.2022 16:47:04</t>
  </si>
  <si>
    <t>05.12.2022 16:47:32</t>
  </si>
  <si>
    <t>05.12.2022 16:47:34</t>
  </si>
  <si>
    <t>05.12.2022 16:47:35</t>
  </si>
  <si>
    <t>05.12.2022 16:47:37</t>
  </si>
  <si>
    <t>05.12.2022 16:47:38</t>
  </si>
  <si>
    <t>05.12.2022 16:47:41</t>
  </si>
  <si>
    <t>05.12.2022 16:48:01</t>
  </si>
  <si>
    <t>05.12.2022 16:48:02</t>
  </si>
  <si>
    <t>05.12.2022 16:48:04</t>
  </si>
  <si>
    <t>05.12.2022 16:48:05</t>
  </si>
  <si>
    <t>05.12.2022 16:48:07</t>
  </si>
  <si>
    <t>05.12.2022 16:48:10</t>
  </si>
  <si>
    <t>05.12.2022 16:48:11</t>
  </si>
  <si>
    <t>05.12.2022 16:48:13</t>
  </si>
  <si>
    <t>05.12.2022 16:48:14</t>
  </si>
  <si>
    <t>05.12.2022 16:48:16</t>
  </si>
  <si>
    <t>05.12.2022 16:48:17</t>
  </si>
  <si>
    <t>05.12.2022 16:48:19</t>
  </si>
  <si>
    <t>05.12.2022 16:48:20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</si>
  <si>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</si>
  <si>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</si>
  <si>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</si>
  <si>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</si>
  <si>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</si>
  <si>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</si>
  <si>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</si>
  <si>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16:48:32</t>
  </si>
  <si>
    <t>05.12.2022 16:48:34</t>
  </si>
  <si>
    <t>05.12.2022 16:48:35</t>
  </si>
  <si>
    <t>05.12.2022 16:48:37</t>
  </si>
  <si>
    <t>05.12.2022 16:48:38</t>
  </si>
  <si>
    <t>05.12.2022 16:48:44</t>
  </si>
  <si>
    <t>05.12.2022 16:48:46</t>
  </si>
  <si>
    <t>05.12.2022 16:48:47</t>
  </si>
  <si>
    <t>05.12.2022 16:48:49</t>
  </si>
  <si>
    <t>05.12.2022 16:48:50</t>
  </si>
  <si>
    <t>05.12.2022 16:48:53</t>
  </si>
  <si>
    <t>05.12.2022 16:48:55</t>
  </si>
  <si>
    <t>05.12.2022 16:48:56</t>
  </si>
  <si>
    <t>05.12.2022 16:48:58</t>
  </si>
  <si>
    <t>05.12.2022 16:48:59</t>
  </si>
  <si>
    <t>05.12.2022 16:49:01</t>
  </si>
  <si>
    <t>05.12.2022 16:49:17</t>
  </si>
  <si>
    <t>05.12.2022 16:49:20</t>
  </si>
  <si>
    <t>05.12.2022 16:49:22</t>
  </si>
  <si>
    <t>05.12.2022 16:49:23</t>
  </si>
  <si>
    <t>05.12.2022 16:49:25</t>
  </si>
  <si>
    <t>05.12.2022 16:49:26</t>
  </si>
  <si>
    <t>05.12.2022 16:50:38</t>
  </si>
  <si>
    <t>05.12.2022 16:50:39</t>
  </si>
  <si>
    <t>05.12.2022 16:50:41</t>
  </si>
  <si>
    <t>05.12.2022 16:50:42</t>
  </si>
  <si>
    <t>05.12.2022 16:50:44</t>
  </si>
  <si>
    <t>05.12.2022 16:50:45</t>
  </si>
  <si>
    <t>05.12.2022 16:50:47</t>
  </si>
  <si>
    <t>05.12.2022 16:50:48</t>
  </si>
  <si>
    <t>05.12.2022 16:50:50</t>
  </si>
  <si>
    <t>05.12.2022 16:50:51</t>
  </si>
  <si>
    <t>05.12.2022 16:50:53</t>
  </si>
  <si>
    <t>05.12.2022 16:50:54</t>
  </si>
  <si>
    <t>05.12.2022 16:50:56</t>
  </si>
  <si>
    <t>05.12.2022 16:51:09</t>
  </si>
  <si>
    <t>05.12.2022 16:51:12</t>
  </si>
  <si>
    <t>05.12.2022 16:51:14</t>
  </si>
  <si>
    <t>05.12.2022 16:51:15</t>
  </si>
  <si>
    <t>05.12.2022 16:51:17</t>
  </si>
  <si>
    <t>05.12.2022 16:51:18</t>
  </si>
  <si>
    <t>05.12.2022 16:51:20</t>
  </si>
  <si>
    <t>05.12.2022 16:51:32</t>
  </si>
  <si>
    <t>05.12.2022 16:51:33</t>
  </si>
  <si>
    <t>05.12.2022 16:51:35</t>
  </si>
  <si>
    <t>05.12.2022 16:51:36</t>
  </si>
  <si>
    <t>05.12.2022 16:51:38</t>
  </si>
  <si>
    <t>05.12.2022 16:51:48</t>
  </si>
  <si>
    <t>05.12.2022 16:51:50</t>
  </si>
  <si>
    <t>05.12.2022 16:51:51</t>
  </si>
  <si>
    <t>05.12.2022 16:51:53</t>
  </si>
  <si>
    <t>05.12.2022 16:51:54</t>
  </si>
  <si>
    <t>05.12.2022 16:51:56</t>
  </si>
  <si>
    <t>05.12.2022 16:51:57</t>
  </si>
  <si>
    <t>05.12.2022 16:52:23</t>
  </si>
  <si>
    <t>05.12.2022 16:52:24</t>
  </si>
  <si>
    <t>05.12.2022 16:52:26</t>
  </si>
  <si>
    <t>05.12.2022 16:52:27</t>
  </si>
  <si>
    <t>05.12.2022 16:52:29</t>
  </si>
  <si>
    <t>05.12.2022 16:52:30</t>
  </si>
  <si>
    <t>05.12.2022 16:52:32</t>
  </si>
  <si>
    <t>05.12.2022 16:52:33</t>
  </si>
  <si>
    <t>05.12.2022 16:52:54</t>
  </si>
  <si>
    <t>05.12.2022 16:52:56</t>
  </si>
  <si>
    <t>05.12.2022 16:52:57</t>
  </si>
  <si>
    <t>05.12.2022 16:52:59</t>
  </si>
  <si>
    <t>05.12.2022 16:53:00</t>
  </si>
  <si>
    <t>05.12.2022 16:53:11</t>
  </si>
  <si>
    <t>05.12.2022 16:53:14</t>
  </si>
  <si>
    <t>05.12.2022 16:53:17</t>
  </si>
  <si>
    <t>05.12.2022 16:53:18</t>
  </si>
  <si>
    <t>05.12.2022 16:53:19</t>
  </si>
  <si>
    <t>05.12.2022 16:53:22</t>
  </si>
  <si>
    <t>05.12.2022 16:54:21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</si>
  <si>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</si>
  <si>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</si>
  <si>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</si>
  <si>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</si>
  <si>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</si>
  <si>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</si>
  <si>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16:54:40</t>
  </si>
  <si>
    <t>05.12.2022 16:54:42</t>
  </si>
  <si>
    <t>05.12.2022 16:54:43</t>
  </si>
  <si>
    <t>05.12.2022 16:54:45</t>
  </si>
  <si>
    <t>05.12.2022 16:54:46</t>
  </si>
  <si>
    <t>05.12.2022 16:54:49</t>
  </si>
  <si>
    <t>05.12.2022 16:55:12</t>
  </si>
  <si>
    <t>05.12.2022 16:55:13</t>
  </si>
  <si>
    <t>05.12.2022 16:55:15</t>
  </si>
  <si>
    <t>05.12.2022 16:55:16</t>
  </si>
  <si>
    <t>05.12.2022 16:55:18</t>
  </si>
  <si>
    <t>05.12.2022 16:55:19</t>
  </si>
  <si>
    <t>05.12.2022 16:55:51</t>
  </si>
  <si>
    <t>05.12.2022 16:55:54</t>
  </si>
  <si>
    <t>05.12.2022 16:55:55</t>
  </si>
  <si>
    <t>05.12.2022 16:55:57</t>
  </si>
  <si>
    <t>05.12.2022 16:55:58</t>
  </si>
  <si>
    <t>05.12.2022 16:56:00</t>
  </si>
  <si>
    <t>05.12.2022 16:58:06</t>
  </si>
  <si>
    <t>05.12.2022 16:58:07</t>
  </si>
  <si>
    <t>05.12.2022 16:58:09</t>
  </si>
  <si>
    <t>05.12.2022 16:58:10</t>
  </si>
  <si>
    <t>05.12.2022 16:58:12</t>
  </si>
  <si>
    <t>05.12.2022 16:58:13</t>
  </si>
  <si>
    <t>05.12.2022 16:58:15</t>
  </si>
  <si>
    <t>05.12.2022 16:58:16</t>
  </si>
  <si>
    <t>05.12.2022 16:58:18</t>
  </si>
  <si>
    <t>05.12.2022 16:58:27</t>
  </si>
  <si>
    <t>05.12.2022 16:58:28</t>
  </si>
  <si>
    <t>05.12.2022 16:58:30</t>
  </si>
  <si>
    <t>05.12.2022 16:58:31</t>
  </si>
  <si>
    <t>05.12.2022 16:58:33</t>
  </si>
  <si>
    <t>05.12.2022 16:58:34</t>
  </si>
  <si>
    <t>05.12.2022 16:58:37</t>
  </si>
  <si>
    <t>05.12.2022 16:58:52</t>
  </si>
  <si>
    <t>05.12.2022 16:58:54</t>
  </si>
  <si>
    <t>05.12.2022 16:58:55</t>
  </si>
  <si>
    <t>05.12.2022 16:58:57</t>
  </si>
  <si>
    <t>05.12.2022 16:59:09</t>
  </si>
  <si>
    <t>05.12.2022 16:59:12</t>
  </si>
  <si>
    <t>05.12.2022 16:59:13</t>
  </si>
  <si>
    <t>05.12.2022 16:59:15</t>
  </si>
  <si>
    <t>05.12.2022 16:59:16</t>
  </si>
  <si>
    <t>05.12.2022 16:59:18</t>
  </si>
  <si>
    <t>05.12.2022 16:59:19</t>
  </si>
  <si>
    <t>05.12.2022 16:59:21</t>
  </si>
  <si>
    <t>05.12.2022 16:59:22</t>
  </si>
  <si>
    <t>05.12.2022 16:59:24</t>
  </si>
  <si>
    <t>05.12.2022 16:59:25</t>
  </si>
  <si>
    <t>05.12.2022 16:59:28</t>
  </si>
  <si>
    <t>05.12.2022 16:59:30</t>
  </si>
  <si>
    <t>05.12.2022 16:59:31</t>
  </si>
  <si>
    <t>05.12.2022 16:59:33</t>
  </si>
  <si>
    <t>05.12.2022 16:59:34</t>
  </si>
  <si>
    <t>05.12.2022 16:59:36</t>
  </si>
  <si>
    <t>05.12.2022 16:59:37</t>
  </si>
  <si>
    <t>05.12.2022 16:59:39</t>
  </si>
  <si>
    <t>05.12.2022 16:59:40</t>
  </si>
  <si>
    <t>05.12.2022 16:59:42</t>
  </si>
  <si>
    <t>05.12.2022 17:00:21</t>
  </si>
  <si>
    <t>05.12.2022 17:00:22</t>
  </si>
  <si>
    <t>05.12.2022 17:00:24</t>
  </si>
  <si>
    <t>05.12.2022 17:00:25</t>
  </si>
  <si>
    <t>05.12.2022 17:00:27</t>
  </si>
  <si>
    <t>05.12.2022 17:00:28</t>
  </si>
  <si>
    <t>05.12.2022 17:00:30</t>
  </si>
  <si>
    <t>05.12.2022 17:00:49</t>
  </si>
  <si>
    <t>05.12.2022 17:00:51</t>
  </si>
  <si>
    <t>05.12.2022 17:00:52</t>
  </si>
  <si>
    <t>05.12.2022 17:00:54</t>
  </si>
  <si>
    <t>05.12.2022 17:00:55</t>
  </si>
  <si>
    <t>05.12.2022 17:00:57</t>
  </si>
  <si>
    <t>05.12.2022 17:00:58</t>
  </si>
  <si>
    <t>05.12.2022 17:01:00</t>
  </si>
  <si>
    <t>05.12.2022 17:01:01</t>
  </si>
  <si>
    <t>05.12.2022 17:01:37</t>
  </si>
  <si>
    <t>05.12.2022 17:01:40</t>
  </si>
  <si>
    <t>05.12.2022 17:01:42</t>
  </si>
  <si>
    <t>05.12.2022 17:01:57</t>
  </si>
  <si>
    <t>05.12.2022 17:01:58</t>
  </si>
  <si>
    <t>05.12.2022 17:02:00</t>
  </si>
  <si>
    <t>05.12.2022 17:02:01</t>
  </si>
  <si>
    <t>05.12.2022 17:02:03</t>
  </si>
  <si>
    <t>05.12.2022 17:02:04</t>
  </si>
  <si>
    <t>05.12.2022 17:02:06</t>
  </si>
  <si>
    <t>05.12.2022 17:02:39</t>
  </si>
  <si>
    <t>05.12.2022 17:02:40</t>
  </si>
  <si>
    <t>05.12.2022 17:02:42</t>
  </si>
  <si>
    <t>05.12.2022 17:02:43</t>
  </si>
  <si>
    <t>05.12.2022 17:02:45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</si>
  <si>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</si>
  <si>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</si>
  <si>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</si>
  <si>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</si>
  <si>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</si>
  <si>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</si>
  <si>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17:03:00</t>
  </si>
  <si>
    <t>05.12.2022 17:03:01</t>
  </si>
  <si>
    <t>05.12.2022 17:03:21</t>
  </si>
  <si>
    <t>05.12.2022 17:03:22</t>
  </si>
  <si>
    <t>05.12.2022 17:03:24</t>
  </si>
  <si>
    <t>05.12.2022 17:03:25</t>
  </si>
  <si>
    <t>05.12.2022 17:03:27</t>
  </si>
  <si>
    <t>05.12.2022 17:03:28</t>
  </si>
  <si>
    <t>05.12.2022 17:03:33</t>
  </si>
  <si>
    <t>05.12.2022 17:03:34</t>
  </si>
  <si>
    <t>05.12.2022 17:03:36</t>
  </si>
  <si>
    <t>05.12.2022 17:03:37</t>
  </si>
  <si>
    <t>05.12.2022 17:03:39</t>
  </si>
  <si>
    <t>05.12.2022 17:03:40</t>
  </si>
  <si>
    <t>05.12.2022 17:03:42</t>
  </si>
  <si>
    <t>05.12.2022 17:03:43</t>
  </si>
  <si>
    <t>05.12.2022 17:03:45</t>
  </si>
  <si>
    <t>05.12.2022 17:03:46</t>
  </si>
  <si>
    <t>05.12.2022 17:03:48</t>
  </si>
  <si>
    <t>05.12.2022 17:03:49</t>
  </si>
  <si>
    <t>05.12.2022 17:04:16</t>
  </si>
  <si>
    <t>05.12.2022 17:04:18</t>
  </si>
  <si>
    <t>05.12.2022 17:04:19</t>
  </si>
  <si>
    <t>05.12.2022 17:04:21</t>
  </si>
  <si>
    <t>05.12.2022 17:04:22</t>
  </si>
  <si>
    <t>05.12.2022 17:04:24</t>
  </si>
  <si>
    <t>05.12.2022 17:04:25</t>
  </si>
  <si>
    <t>05.12.2022 17:04:27</t>
  </si>
  <si>
    <t>05.12.2022 17:04:28</t>
  </si>
  <si>
    <t>05.12.2022 17:04:30</t>
  </si>
  <si>
    <t>05.12.2022 17:04:31</t>
  </si>
  <si>
    <t>05.12.2022 17:04:55</t>
  </si>
  <si>
    <t>05.12.2022 17:04:57</t>
  </si>
  <si>
    <t>05.12.2022 17:04:58</t>
  </si>
  <si>
    <t>05.12.2022 17:05:00</t>
  </si>
  <si>
    <t>05.12.2022 17:05:01</t>
  </si>
  <si>
    <t>05.12.2022 17:05:03</t>
  </si>
  <si>
    <t>05.12.2022 17:05:04</t>
  </si>
  <si>
    <t>05.12.2022 17:05:13</t>
  </si>
  <si>
    <t>05.12.2022 17:05:15</t>
  </si>
  <si>
    <t>05.12.2022 17:05:16</t>
  </si>
  <si>
    <t>05.12.2022 17:05:18</t>
  </si>
  <si>
    <t>05.12.2022 17:05:19</t>
  </si>
  <si>
    <t>05.12.2022 17:05:21</t>
  </si>
  <si>
    <t>05.12.2022 17:05:22</t>
  </si>
  <si>
    <t>05.12.2022 17:05:40</t>
  </si>
  <si>
    <t>05.12.2022 17:05:42</t>
  </si>
  <si>
    <t>05.12.2022 17:05:43</t>
  </si>
  <si>
    <t>05.12.2022 17:05:45</t>
  </si>
  <si>
    <t>05.12.2022 17:05:46</t>
  </si>
  <si>
    <t>05.12.2022 17:06:01</t>
  </si>
  <si>
    <t>05.12.2022 17:06:03</t>
  </si>
  <si>
    <t>05.12.2022 17:06:04</t>
  </si>
  <si>
    <t>05.12.2022 17:06:06</t>
  </si>
  <si>
    <t>05.12.2022 17:06:07</t>
  </si>
  <si>
    <t>05.12.2022 17:06:09</t>
  </si>
  <si>
    <t>05.12.2022 17:06:10</t>
  </si>
  <si>
    <t>05.12.2022 17:06:16</t>
  </si>
  <si>
    <t>05.12.2022 17:06:19</t>
  </si>
  <si>
    <t>05.12.2022 17:06:21</t>
  </si>
  <si>
    <t>05.12.2022 17:06:22</t>
  </si>
  <si>
    <t>05.12.2022 17:06:24</t>
  </si>
  <si>
    <t>05.12.2022 17:06:25</t>
  </si>
  <si>
    <t>05.12.2022 17:06:51</t>
  </si>
  <si>
    <t>05.12.2022 17:06:52</t>
  </si>
  <si>
    <t>05.12.2022 17:06:54</t>
  </si>
  <si>
    <t>05.12.2022 17:06:55</t>
  </si>
  <si>
    <t>05.12.2022 17:06:57</t>
  </si>
  <si>
    <t>05.12.2022 17:07:15</t>
  </si>
  <si>
    <t>05.12.2022 17:07:16</t>
  </si>
  <si>
    <t>05.12.2022 17:07:18</t>
  </si>
  <si>
    <t>05.12.2022 17:07:19</t>
  </si>
  <si>
    <t>05.12.2022 17:07:52</t>
  </si>
  <si>
    <t>05.12.2022 17:07:54</t>
  </si>
  <si>
    <t>05.12.2022 17:07:55</t>
  </si>
  <si>
    <t>05.12.2022 17:07:57</t>
  </si>
  <si>
    <t>05.12.2022 17:07:58</t>
  </si>
  <si>
    <t>05.12.2022 17:08:01</t>
  </si>
  <si>
    <t>05.12.2022 17:08:13</t>
  </si>
  <si>
    <t>05.12.2022 17:08:15</t>
  </si>
  <si>
    <t>05.12.2022 17:08:16</t>
  </si>
  <si>
    <t>05.12.2022 17:08:18</t>
  </si>
  <si>
    <t>05.12.2022 17:08:19</t>
  </si>
  <si>
    <t>05.12.2022 17:08:21</t>
  </si>
  <si>
    <t>05.12.2022 17:08:22</t>
  </si>
  <si>
    <t>05.12.2022 17:08:24</t>
  </si>
  <si>
    <t>05.12.2022 17:08:25</t>
  </si>
  <si>
    <t>05.12.2022 17:08:27</t>
  </si>
  <si>
    <t>05.12.2022 17:08:28</t>
  </si>
  <si>
    <t>05.12.2022 17:08:31</t>
  </si>
  <si>
    <t>05.12.2022 17:08:33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</si>
  <si>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</si>
  <si>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</si>
  <si>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</si>
  <si>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</si>
  <si>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</si>
  <si>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</si>
  <si>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17:09:24</t>
  </si>
  <si>
    <t>05.12.2022 17:09:27</t>
  </si>
  <si>
    <t>05.12.2022 17:09:28</t>
  </si>
  <si>
    <t>05.12.2022 17:09:30</t>
  </si>
  <si>
    <t>05.12.2022 17:09:31</t>
  </si>
  <si>
    <t>05.12.2022 17:09:33</t>
  </si>
  <si>
    <t>05.12.2022 17:09:45</t>
  </si>
  <si>
    <t>05.12.2022 17:09:46</t>
  </si>
  <si>
    <t>05.12.2022 17:09:48</t>
  </si>
  <si>
    <t>05.12.2022 17:09:49</t>
  </si>
  <si>
    <t>05.12.2022 17:11:19</t>
  </si>
  <si>
    <t>05.12.2022 17:11:21</t>
  </si>
  <si>
    <t>05.12.2022 17:11:22</t>
  </si>
  <si>
    <t>05.12.2022 17:11:24</t>
  </si>
  <si>
    <t>05.12.2022 17:11:25</t>
  </si>
  <si>
    <t>05.12.2022 17:11:27</t>
  </si>
  <si>
    <t>05.12.2022 17:11:28</t>
  </si>
  <si>
    <t>05.12.2022 17:11:31</t>
  </si>
  <si>
    <t>05.12.2022 17:12:24</t>
  </si>
  <si>
    <t>05.12.2022 17:12:27</t>
  </si>
  <si>
    <t>05.12.2022 17:12:28</t>
  </si>
  <si>
    <t>05.12.2022 17:12:30</t>
  </si>
  <si>
    <t>05.12.2022 17:12:31</t>
  </si>
  <si>
    <t>05.12.2022 17:12:33</t>
  </si>
  <si>
    <t>05.12.2022 17:12:34</t>
  </si>
  <si>
    <t>05.12.2022 17:12:45</t>
  </si>
  <si>
    <t>05.12.2022 17:12:46</t>
  </si>
  <si>
    <t>05.12.2022 17:12:48</t>
  </si>
  <si>
    <t>05.12.2022 17:12:49</t>
  </si>
  <si>
    <t>05.12.2022 17:12:51</t>
  </si>
  <si>
    <t>05.12.2022 17:12:52</t>
  </si>
  <si>
    <t>05.12.2022 17:13:34</t>
  </si>
  <si>
    <t>05.12.2022 17:13:36</t>
  </si>
  <si>
    <t>05.12.2022 17:13:37</t>
  </si>
  <si>
    <t>05.12.2022 17:13:39</t>
  </si>
  <si>
    <t>05.12.2022 17:13:40</t>
  </si>
  <si>
    <t>05.12.2022 17:13:42</t>
  </si>
  <si>
    <t>05.12.2022 17:13:43</t>
  </si>
  <si>
    <t>05.12.2022 17:13:45</t>
  </si>
  <si>
    <t>05.12.2022 17:13:46</t>
  </si>
  <si>
    <t>05.12.2022 17:13:49</t>
  </si>
  <si>
    <t>05.12.2022 17:13:51</t>
  </si>
  <si>
    <t>05.12.2022 17:13:52</t>
  </si>
  <si>
    <t>05.12.2022 17:13:54</t>
  </si>
  <si>
    <t>05.12.2022 17:13:55</t>
  </si>
  <si>
    <t>05.12.2022 17:14:02</t>
  </si>
  <si>
    <t>05.12.2022 17:14:04</t>
  </si>
  <si>
    <t>05.12.2022 17:14:05</t>
  </si>
  <si>
    <t>05.12.2022 17:14:07</t>
  </si>
  <si>
    <t>05.12.2022 17:14:08</t>
  </si>
  <si>
    <t>05.12.2022 17:14:10</t>
  </si>
  <si>
    <t>05.12.2022 17:14:14</t>
  </si>
  <si>
    <t>05.12.2022 17:14:16</t>
  </si>
  <si>
    <t>05.12.2022 17:14:17</t>
  </si>
  <si>
    <t>05.12.2022 17:14:19</t>
  </si>
  <si>
    <t>05.12.2022 17:14:31</t>
  </si>
  <si>
    <t>05.12.2022 17:14:32</t>
  </si>
  <si>
    <t>05.12.2022 17:14:34</t>
  </si>
  <si>
    <t>05.12.2022 17:14:35</t>
  </si>
  <si>
    <t>05.12.2022 17:14:37</t>
  </si>
  <si>
    <t>05.12.2022 17:15:29</t>
  </si>
  <si>
    <t>05.12.2022 17:15:31</t>
  </si>
  <si>
    <t>05.12.2022 17:15:34</t>
  </si>
  <si>
    <t>05.12.2022 17:15:37</t>
  </si>
  <si>
    <t>05.12.2022 17:15:40</t>
  </si>
  <si>
    <t>05.12.2022 17:15:59</t>
  </si>
  <si>
    <t>05.12.2022 17:16:01</t>
  </si>
  <si>
    <t>05.12.2022 17:16:02</t>
  </si>
  <si>
    <t>05.12.2022 17:16:04</t>
  </si>
  <si>
    <t>05.12.2022 17:16:05</t>
  </si>
  <si>
    <t>05.12.2022 17:16:07</t>
  </si>
  <si>
    <t>05.12.2022 17:16:08</t>
  </si>
  <si>
    <t>05.12.2022 17:16:10</t>
  </si>
  <si>
    <t>05.12.2022 17:16:11</t>
  </si>
  <si>
    <t>05.12.2022 17:16:13</t>
  </si>
  <si>
    <t>05.12.2022 17:16:14</t>
  </si>
  <si>
    <t>05.12.2022 17:16:16</t>
  </si>
  <si>
    <t>05.12.2022 17:16:29</t>
  </si>
  <si>
    <t>05.12.2022 17:16:35</t>
  </si>
  <si>
    <t>05.12.2022 17:16:37</t>
  </si>
  <si>
    <t>05.12.2022 17:16:38</t>
  </si>
  <si>
    <t>05.12.2022 17:16:40</t>
  </si>
  <si>
    <t>05.12.2022 17:16:41</t>
  </si>
  <si>
    <t>05.12.2022 17:16:43</t>
  </si>
  <si>
    <t>05.12.2022 17:16:44</t>
  </si>
  <si>
    <t>05.12.2022 17:16:53</t>
  </si>
  <si>
    <t>05.12.2022 17:16:55</t>
  </si>
  <si>
    <t>05.12.2022 17:16:56</t>
  </si>
  <si>
    <t>05.12.2022 17:16:58</t>
  </si>
  <si>
    <t>05.12.2022 17:16:59</t>
  </si>
  <si>
    <t>05.12.2022 17:17:01</t>
  </si>
  <si>
    <t>05.12.2022 17:17:02</t>
  </si>
  <si>
    <t>05.12.2022 17:17:04</t>
  </si>
  <si>
    <t>05.12.2022 17:17:05</t>
  </si>
  <si>
    <t>05.12.2022 17:17:08</t>
  </si>
  <si>
    <t>05.12.2022 17:17:10</t>
  </si>
  <si>
    <t>05.12.2022 17:17:11</t>
  </si>
  <si>
    <t>05.12.2022 17:17:16</t>
  </si>
  <si>
    <t>05.12.2022 17:17:17</t>
  </si>
  <si>
    <t>05.12.2022 17:17:19</t>
  </si>
  <si>
    <t>05.12.2022 17:17:20</t>
  </si>
  <si>
    <t>05.12.2022 17:17:28</t>
  </si>
  <si>
    <t>05.12.2022 17:17:43</t>
  </si>
  <si>
    <t>05.12.2022 17:17:44</t>
  </si>
  <si>
    <t>05.12.2022 17:17:46</t>
  </si>
  <si>
    <t>05.12.2022 17:17:47</t>
  </si>
  <si>
    <t>05.12.2022 17:17:49</t>
  </si>
  <si>
    <t>05.12.2022 17:17:50</t>
  </si>
  <si>
    <t>05.12.2022 17:18:23</t>
  </si>
  <si>
    <t>05.12.2022 17:18:25</t>
  </si>
  <si>
    <t>05.12.2022 17:18:26</t>
  </si>
  <si>
    <t>05.12.2022 17:18:28</t>
  </si>
  <si>
    <t>05.12.2022 17:18:32</t>
  </si>
  <si>
    <t>05.12.2022 17:18:34</t>
  </si>
  <si>
    <t>05.12.2022 17:18:35</t>
  </si>
  <si>
    <t>05.12.2022 17:18:37</t>
  </si>
  <si>
    <t>05.12.2022 17:18:38</t>
  </si>
  <si>
    <t>05.12.2022 17:19:41</t>
  </si>
  <si>
    <t>05.12.2022 17:19:44</t>
  </si>
  <si>
    <t>05.12.2022 17:19:46</t>
  </si>
  <si>
    <t>05.12.2022 17:19:47</t>
  </si>
  <si>
    <t>05.12.2022 17:19:49</t>
  </si>
  <si>
    <t>05.12.2022 17:19:50</t>
  </si>
  <si>
    <t>05.12.2022 17:19:52</t>
  </si>
  <si>
    <t>05.12.2022 17:19:53</t>
  </si>
  <si>
    <t>05.12.2022 17:19:56</t>
  </si>
  <si>
    <t>05.12.2022 17:19:58</t>
  </si>
  <si>
    <t>05.12.2022 17:19:59</t>
  </si>
  <si>
    <t>05.12.2022 17:20:01</t>
  </si>
  <si>
    <t>05.12.2022 17:20:02</t>
  </si>
  <si>
    <t>05.12.2022 17:20:14</t>
  </si>
  <si>
    <t>05.12.2022 17:20:17</t>
  </si>
  <si>
    <t>05.12.2022 17:20:50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</si>
  <si>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</si>
  <si>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</si>
  <si>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</si>
  <si>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</si>
  <si>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</si>
  <si>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</si>
  <si>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17:21:12</t>
  </si>
  <si>
    <t>05.12.2022 17:21:17</t>
  </si>
  <si>
    <t>05.12.2022 17:21:27</t>
  </si>
  <si>
    <t>05.12.2022 17:21:29</t>
  </si>
  <si>
    <t>05.12.2022 17:21:30</t>
  </si>
  <si>
    <t>05.12.2022 17:21:32</t>
  </si>
  <si>
    <t>05.12.2022 17:21:33</t>
  </si>
  <si>
    <t>05.12.2022 17:21:35</t>
  </si>
  <si>
    <t>05.12.2022 17:21:48</t>
  </si>
  <si>
    <t>05.12.2022 17:21:50</t>
  </si>
  <si>
    <t>05.12.2022 17:21:51</t>
  </si>
  <si>
    <t>05.12.2022 17:21:53</t>
  </si>
  <si>
    <t>05.12.2022 17:21:54</t>
  </si>
  <si>
    <t>05.12.2022 17:21:56</t>
  </si>
  <si>
    <t>05.12.2022 17:21:59</t>
  </si>
  <si>
    <t>05.12.2022 17:22:00</t>
  </si>
  <si>
    <t>05.12.2022 17:22:02</t>
  </si>
  <si>
    <t>05.12.2022 17:22:03</t>
  </si>
  <si>
    <t>05.12.2022 17:22:06</t>
  </si>
  <si>
    <t>05.12.2022 17:23:08</t>
  </si>
  <si>
    <t>05.12.2022 17:23:09</t>
  </si>
  <si>
    <t>05.12.2022 17:23:11</t>
  </si>
  <si>
    <t>05.12.2022 17:23:12</t>
  </si>
  <si>
    <t>05.12.2022 17:23:14</t>
  </si>
  <si>
    <t>05.12.2022 17:23:15</t>
  </si>
  <si>
    <t>05.12.2022 17:23:41</t>
  </si>
  <si>
    <t>05.12.2022 17:23:42</t>
  </si>
  <si>
    <t>05.12.2022 17:23:44</t>
  </si>
  <si>
    <t>05.12.2022 17:23:45</t>
  </si>
  <si>
    <t>05.12.2022 17:23:47</t>
  </si>
  <si>
    <t>05.12.2022 17:23:48</t>
  </si>
  <si>
    <t>05.12.2022 17:24:09</t>
  </si>
  <si>
    <t>05.12.2022 17:24:11</t>
  </si>
  <si>
    <t>05.12.2022 17:24:12</t>
  </si>
  <si>
    <t>05.12.2022 17:24:14</t>
  </si>
  <si>
    <t>05.12.2022 17:24:50</t>
  </si>
  <si>
    <t>05.12.2022 17:24:51</t>
  </si>
  <si>
    <t>05.12.2022 17:25:20</t>
  </si>
  <si>
    <t>05.12.2022 17:25:21</t>
  </si>
  <si>
    <t>05.12.2022 17:25:23</t>
  </si>
  <si>
    <t>05.12.2022 17:25:24</t>
  </si>
  <si>
    <t>05.12.2022 17:25:26</t>
  </si>
  <si>
    <t>05.12.2022 17:25:27</t>
  </si>
  <si>
    <t>05.12.2022 17:25:29</t>
  </si>
  <si>
    <t>05.12.2022 17:25:30</t>
  </si>
  <si>
    <t>05.12.2022 17:25:32</t>
  </si>
  <si>
    <t>05.12.2022 17:25:33</t>
  </si>
  <si>
    <t>05.12.2022 17:25:35</t>
  </si>
  <si>
    <t>05.12.2022 17:25:36</t>
  </si>
  <si>
    <t>05.12.2022 17:25:39</t>
  </si>
  <si>
    <t>05.12.2022 17:25:41</t>
  </si>
  <si>
    <t>05.12.2022 17:25:42</t>
  </si>
  <si>
    <t>05.12.2022 17:25:44</t>
  </si>
  <si>
    <t>05.12.2022 17:25:45</t>
  </si>
  <si>
    <t>05.12.2022 17:25:47</t>
  </si>
  <si>
    <t>05.12.2022 17:26:03</t>
  </si>
  <si>
    <t>05.12.2022 17:26:05</t>
  </si>
  <si>
    <t>05.12.2022 17:26:08</t>
  </si>
  <si>
    <t>05.12.2022 17:26:09</t>
  </si>
  <si>
    <t>05.12.2022 17:26:11</t>
  </si>
  <si>
    <t>05.12.2022 17:26:12</t>
  </si>
  <si>
    <t>05.12.2022 17:26:14</t>
  </si>
  <si>
    <t>05.12.2022 17:26:15</t>
  </si>
  <si>
    <t>05.12.2022 17:26:51</t>
  </si>
  <si>
    <t>05.12.2022 17:26:54</t>
  </si>
  <si>
    <t>05.12.2022 17:26:56</t>
  </si>
  <si>
    <t>05.12.2022 17:26:57</t>
  </si>
  <si>
    <t>05.12.2022 17:26:59</t>
  </si>
  <si>
    <t>05.12.2022 17:27:00</t>
  </si>
  <si>
    <t>05.12.2022 17:27:08</t>
  </si>
  <si>
    <t>05.12.2022 17:27:11</t>
  </si>
  <si>
    <t>05.12.2022 17:27:12</t>
  </si>
  <si>
    <t>05.12.2022 17:27:14</t>
  </si>
  <si>
    <t>05.12.2022 17:27:15</t>
  </si>
  <si>
    <t>05.12.2022 17:27:17</t>
  </si>
  <si>
    <t>05.12.2022 17:28:00</t>
  </si>
  <si>
    <t>05.12.2022 17:28:02</t>
  </si>
  <si>
    <t>05.12.2022 17:28:03</t>
  </si>
  <si>
    <t>05.12.2022 17:28:05</t>
  </si>
  <si>
    <t>05.12.2022 17:28:06</t>
  </si>
  <si>
    <t>05.12.2022 17:28:11</t>
  </si>
  <si>
    <t>05.12.2022 17:28:14</t>
  </si>
  <si>
    <t>05.12.2022 17:28:15</t>
  </si>
  <si>
    <t>05.12.2022 17:28:17</t>
  </si>
  <si>
    <t>05.12.2022 17:28:18</t>
  </si>
  <si>
    <t>05.12.2022 17:28:20</t>
  </si>
  <si>
    <t>05.12.2022 17:28:21</t>
  </si>
  <si>
    <t>05.12.2022 17:28:27</t>
  </si>
  <si>
    <t>05.12.2022 17:28:30</t>
  </si>
  <si>
    <t>05.12.2022 17:28:32</t>
  </si>
  <si>
    <t>05.12.2022 17:28:33</t>
  </si>
  <si>
    <t>05.12.2022 17:28:35</t>
  </si>
  <si>
    <t>05.12.2022 17:28:36</t>
  </si>
  <si>
    <t>05.12.2022 17:28:48</t>
  </si>
  <si>
    <t>05.12.2022 17:28:50</t>
  </si>
  <si>
    <t>05.12.2022 17:28:51</t>
  </si>
  <si>
    <t>05.12.2022 17:28:53</t>
  </si>
  <si>
    <t>05.12.2022 17:28:54</t>
  </si>
  <si>
    <t>05.12.2022 17:28:56</t>
  </si>
  <si>
    <t>05.12.2022 17:28:57</t>
  </si>
  <si>
    <t>05.12.2022 17:28:59</t>
  </si>
  <si>
    <t>05.12.2022 17:29:00</t>
  </si>
  <si>
    <t>05.12.2022 17:29:02</t>
  </si>
  <si>
    <t>05.12.2022 17:29:03</t>
  </si>
  <si>
    <t>05.12.2022 17:29:05</t>
  </si>
  <si>
    <t>05.12.2022 17:29:06</t>
  </si>
  <si>
    <t>05.12.2022 17:29:08</t>
  </si>
  <si>
    <t>05.12.2022 17:29:35</t>
  </si>
  <si>
    <t>05.12.2022 17:29:38</t>
  </si>
  <si>
    <t>05.12.2022 17:29:39</t>
  </si>
  <si>
    <t>05.12.2022 17:29:41</t>
  </si>
  <si>
    <t>05.12.2022 17:29:42</t>
  </si>
  <si>
    <t>05.12.2022 17:29:44</t>
  </si>
  <si>
    <t>05.12.2022 17:29:45</t>
  </si>
  <si>
    <t>05.12.2022 17:29:47</t>
  </si>
  <si>
    <t>05.12.2022 17:29:48</t>
  </si>
  <si>
    <t>05.12.2022 17:29:50</t>
  </si>
  <si>
    <t>05.12.2022 17:29:53</t>
  </si>
  <si>
    <t>05.12.2022 17:29:54</t>
  </si>
  <si>
    <t>05.12.2022 17:29:56</t>
  </si>
  <si>
    <t>05.12.2022 17:29:57</t>
  </si>
  <si>
    <t>05.12.2022 17:29:59</t>
  </si>
  <si>
    <t>05.12.2022 17:30:00</t>
  </si>
  <si>
    <t>05.12.2022 17:30:42</t>
  </si>
  <si>
    <t>05.12.2022 17:30:44</t>
  </si>
  <si>
    <t>05.12.2022 17:30:45</t>
  </si>
  <si>
    <t>05.12.2022 17:30:47</t>
  </si>
  <si>
    <t>05.12.2022 17:30:48</t>
  </si>
  <si>
    <t>05.12.2022 17:30:50</t>
  </si>
  <si>
    <t>05.12.2022 17:31:57</t>
  </si>
  <si>
    <t>05.12.2022 17:31:59</t>
  </si>
  <si>
    <t>05.12.2022 17:32:00</t>
  </si>
  <si>
    <t>05.12.2022 17:32:02</t>
  </si>
  <si>
    <t>05.12.2022 17:32:03</t>
  </si>
  <si>
    <t>05.12.2022 17:32:05</t>
  </si>
  <si>
    <t>05.12.2022 17:32:06</t>
  </si>
  <si>
    <t>05.12.2022 17:32:51</t>
  </si>
  <si>
    <t>05.12.2022 17:32:54</t>
  </si>
  <si>
    <t>05.12.2022 17:32:56</t>
  </si>
  <si>
    <t>05.12.2022 17:32:57</t>
  </si>
  <si>
    <t>05.12.2022 17:32:59</t>
  </si>
  <si>
    <t>05.12.2022 17:33:00</t>
  </si>
  <si>
    <t>05.12.2022 17:33:02</t>
  </si>
  <si>
    <t>05.12.2022 17:33:03</t>
  </si>
  <si>
    <t>05.12.2022 17:35:17</t>
  </si>
  <si>
    <t>05.12.2022 17:35:20</t>
  </si>
  <si>
    <t>05.12.2022 17:35:24</t>
  </si>
  <si>
    <t>05.12.2022 17:35:26</t>
  </si>
  <si>
    <t>05.12.2022 17:35:27</t>
  </si>
  <si>
    <t>05.12.2022 17:35:29</t>
  </si>
  <si>
    <t>05.12.2022 17:35:30</t>
  </si>
  <si>
    <t>05.12.2022 17:35:45</t>
  </si>
  <si>
    <t>05.12.2022 17:35:47</t>
  </si>
  <si>
    <t>05.12.2022 17:35:48</t>
  </si>
  <si>
    <t>05.12.2022 17:35:50</t>
  </si>
  <si>
    <t>05.12.2022 17:35:51</t>
  </si>
  <si>
    <t>05.12.2022 17:35:53</t>
  </si>
  <si>
    <t>05.12.2022 17:35:56</t>
  </si>
  <si>
    <t>05.12.2022 17:36:15</t>
  </si>
  <si>
    <t>05.12.2022 17:36:17</t>
  </si>
  <si>
    <t>05.12.2022 17:36:18</t>
  </si>
  <si>
    <t>05.12.2022 17:36:20</t>
  </si>
  <si>
    <t>05.12.2022 17:36:21</t>
  </si>
  <si>
    <t>05.12.2022 17:36:23</t>
  </si>
  <si>
    <t>05.12.2022 17:36:24</t>
  </si>
  <si>
    <t>05.12.2022 17:36:47</t>
  </si>
  <si>
    <t>05.12.2022 17:36:48</t>
  </si>
  <si>
    <t>05.12.2022 17:36:50</t>
  </si>
  <si>
    <t>05.12.2022 17:36:51</t>
  </si>
  <si>
    <t>05.12.2022 17:36:53</t>
  </si>
  <si>
    <t>05.12.2022 17:36:56</t>
  </si>
  <si>
    <t>05.12.2022 17:37:25</t>
  </si>
  <si>
    <t>05.12.2022 17:37:27</t>
  </si>
  <si>
    <t>05.12.2022 17:37:28</t>
  </si>
  <si>
    <t>05.12.2022 17:37:30</t>
  </si>
  <si>
    <t>05.12.2022 17:37:31</t>
  </si>
  <si>
    <t>05.12.2022 17:37:33</t>
  </si>
  <si>
    <t>05.12.2022 17:37:34</t>
  </si>
  <si>
    <t>05.12.2022 17:37:36</t>
  </si>
  <si>
    <t>05.12.2022 17:37:39</t>
  </si>
  <si>
    <t>05.12.2022 17:37:40</t>
  </si>
  <si>
    <t>05.12.2022 17:37:42</t>
  </si>
  <si>
    <t>05.12.2022 17:37:43</t>
  </si>
  <si>
    <t>05.12.2022 17:37:45</t>
  </si>
  <si>
    <t>05.12.2022 17:37:46</t>
  </si>
  <si>
    <t>05.12.2022 17:38:09</t>
  </si>
  <si>
    <t>05.12.2022 17:38:10</t>
  </si>
  <si>
    <t>05.12.2022 17:38:12</t>
  </si>
  <si>
    <t>05.12.2022 17:38:13</t>
  </si>
  <si>
    <t>05.12.2022 17:38:15</t>
  </si>
  <si>
    <t>05.12.2022 17:38:16</t>
  </si>
  <si>
    <t>05.12.2022 17:38:18</t>
  </si>
  <si>
    <t>05.12.2022 17:38:30</t>
  </si>
  <si>
    <t>05.12.2022 17:38:31</t>
  </si>
  <si>
    <t>05.12.2022 17:38:33</t>
  </si>
  <si>
    <t>05.12.2022 17:38:34</t>
  </si>
  <si>
    <t>05.12.2022 17:38:36</t>
  </si>
  <si>
    <t>05.12.2022 17:38:51</t>
  </si>
  <si>
    <t>05.12.2022 17:38:54</t>
  </si>
  <si>
    <t>05.12.2022 17:38:55</t>
  </si>
  <si>
    <t>05.12.2022 17:38:57</t>
  </si>
  <si>
    <t>05.12.2022 17:38:58</t>
  </si>
  <si>
    <t>05.12.2022 17:39:00</t>
  </si>
  <si>
    <t>05.12.2022 17:39:01</t>
  </si>
  <si>
    <t>05.12.2022 17:39:09</t>
  </si>
  <si>
    <t>05.12.2022 17:39:10</t>
  </si>
  <si>
    <t>05.12.2022 17:39:12</t>
  </si>
  <si>
    <t>05.12.2022 17:39:13</t>
  </si>
  <si>
    <t>05.12.2022 17:39:15</t>
  </si>
  <si>
    <t>05.12.2022 17:39:33</t>
  </si>
  <si>
    <t>05.12.2022 17:39:40</t>
  </si>
  <si>
    <t>05.12.2022 17:39:42</t>
  </si>
  <si>
    <t>05.12.2022 17:39:43</t>
  </si>
  <si>
    <t>05.12.2022 17:39:45</t>
  </si>
  <si>
    <t>05.12.2022 17:39:46</t>
  </si>
  <si>
    <t>05.12.2022 17:39:48</t>
  </si>
  <si>
    <t>05.12.2022 17:39:49</t>
  </si>
  <si>
    <t>05.12.2022 17:39:51</t>
  </si>
  <si>
    <t>05.12.2022 17:39:52</t>
  </si>
  <si>
    <t>05.12.2022 17:39:54</t>
  </si>
  <si>
    <t>05.12.2022 17:39:55</t>
  </si>
  <si>
    <t>05.12.2022 17:39:57</t>
  </si>
  <si>
    <t>05.12.2022 17:39:58</t>
  </si>
  <si>
    <t>05.12.2022 17:40:03</t>
  </si>
  <si>
    <t>05.12.2022 17:40:04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</si>
  <si>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</si>
  <si>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</si>
  <si>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</si>
  <si>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</si>
  <si>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</si>
  <si>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</si>
  <si>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17:40:16</t>
  </si>
  <si>
    <t>05.12.2022 17:40:22</t>
  </si>
  <si>
    <t>05.12.2022 17:40:24</t>
  </si>
  <si>
    <t>05.12.2022 17:40:25</t>
  </si>
  <si>
    <t>05.12.2022 17:40:27</t>
  </si>
  <si>
    <t>05.12.2022 17:40:43</t>
  </si>
  <si>
    <t>05.12.2022 17:40:44</t>
  </si>
  <si>
    <t>05.12.2022 17:40:46</t>
  </si>
  <si>
    <t>05.12.2022 17:40:47</t>
  </si>
  <si>
    <t>05.12.2022 17:40:49</t>
  </si>
  <si>
    <t>05.12.2022 17:40:50</t>
  </si>
  <si>
    <t>05.12.2022 17:40:56</t>
  </si>
  <si>
    <t>05.12.2022 17:41:02</t>
  </si>
  <si>
    <t>05.12.2022 17:41:04</t>
  </si>
  <si>
    <t>05.12.2022 17:41:07</t>
  </si>
  <si>
    <t>05.12.2022 17:41:08</t>
  </si>
  <si>
    <t>05.12.2022 17:41:11</t>
  </si>
  <si>
    <t>05.12.2022 17:41:13</t>
  </si>
  <si>
    <t>05.12.2022 17:41:14</t>
  </si>
  <si>
    <t>05.12.2022 17:41:16</t>
  </si>
  <si>
    <t>05.12.2022 17:41:17</t>
  </si>
  <si>
    <t>05.12.2022 17:41:19</t>
  </si>
  <si>
    <t>05.12.2022 17:41:20</t>
  </si>
  <si>
    <t>05.12.2022 17:41:22</t>
  </si>
  <si>
    <t>05.12.2022 17:41:23</t>
  </si>
  <si>
    <t>05.12.2022 17:41:26</t>
  </si>
  <si>
    <t>05.12.2022 17:41:28</t>
  </si>
  <si>
    <t>05.12.2022 17:41:29</t>
  </si>
  <si>
    <t>05.12.2022 17:41:31</t>
  </si>
  <si>
    <t>05.12.2022 17:41:34</t>
  </si>
  <si>
    <t>05.12.2022 17:41:35</t>
  </si>
  <si>
    <t>05.12.2022 17:41:37</t>
  </si>
  <si>
    <t>05.12.2022 17:41:38</t>
  </si>
  <si>
    <t>05.12.2022 17:41:40</t>
  </si>
  <si>
    <t>05.12.2022 17:41:41</t>
  </si>
  <si>
    <t>05.12.2022 17:42:07</t>
  </si>
  <si>
    <t>05.12.2022 17:42:08</t>
  </si>
  <si>
    <t>05.12.2022 17:42:10</t>
  </si>
  <si>
    <t>05.12.2022 17:42:11</t>
  </si>
  <si>
    <t>05.12.2022 17:42:13</t>
  </si>
  <si>
    <t>05.12.2022 17:42:16</t>
  </si>
  <si>
    <t>05.12.2022 17:42:29</t>
  </si>
  <si>
    <t>05.12.2022 17:42:31</t>
  </si>
  <si>
    <t>05.12.2022 17:42:32</t>
  </si>
  <si>
    <t>05.12.2022 17:42:34</t>
  </si>
  <si>
    <t>05.12.2022 17:42:35</t>
  </si>
  <si>
    <t>05.12.2022 17:42:37</t>
  </si>
  <si>
    <t>05.12.2022 17:42:38</t>
  </si>
  <si>
    <t>05.12.2022 17:42:40</t>
  </si>
  <si>
    <t>05.12.2022 17:42:41</t>
  </si>
  <si>
    <t>05.12.2022 17:42:43</t>
  </si>
  <si>
    <t>05.12.2022 17:43:23</t>
  </si>
  <si>
    <t>05.12.2022 17:43:24</t>
  </si>
  <si>
    <t>05.12.2022 17:43:26</t>
  </si>
  <si>
    <t>05.12.2022 17:43:27</t>
  </si>
  <si>
    <t>05.12.2022 17:43:29</t>
  </si>
  <si>
    <t>05.12.2022 17:43:32</t>
  </si>
  <si>
    <t>05.12.2022 17:43:53</t>
  </si>
  <si>
    <t>05.12.2022 17:44:05</t>
  </si>
  <si>
    <t>05.12.2022 17:44:06</t>
  </si>
  <si>
    <t>05.12.2022 17:44:08</t>
  </si>
  <si>
    <t>05.12.2022 17:44:09</t>
  </si>
  <si>
    <t>05.12.2022 17:44:17</t>
  </si>
  <si>
    <t>05.12.2022 17:44:18</t>
  </si>
  <si>
    <t>05.12.2022 17:44:20</t>
  </si>
  <si>
    <t>05.12.2022 17:44:21</t>
  </si>
  <si>
    <t>05.12.2022 17:44:23</t>
  </si>
  <si>
    <t>05.12.2022 17:44:33</t>
  </si>
  <si>
    <t>05.12.2022 17:44:35</t>
  </si>
  <si>
    <t>05.12.2022 17:44:36</t>
  </si>
  <si>
    <t>05.12.2022 17:44:38</t>
  </si>
  <si>
    <t>05.12.2022 17:44:39</t>
  </si>
  <si>
    <t>05.12.2022 17:44:41</t>
  </si>
  <si>
    <t>05.12.2022 17:44:42</t>
  </si>
  <si>
    <t>05.12.2022 17:45:21</t>
  </si>
  <si>
    <t>05.12.2022 17:45:24</t>
  </si>
  <si>
    <t>05.12.2022 17:45:26</t>
  </si>
  <si>
    <t>05.12.2022 17:45:27</t>
  </si>
  <si>
    <t>05.12.2022 17:45:29</t>
  </si>
  <si>
    <t>05.12.2022 17:45:47</t>
  </si>
  <si>
    <t>05.12.2022 17:45:48</t>
  </si>
  <si>
    <t>05.12.2022 17:45:50</t>
  </si>
  <si>
    <t>05.12.2022 17:45:51</t>
  </si>
  <si>
    <t>05.12.2022 17:45:53</t>
  </si>
  <si>
    <t>05.12.2022 17:45:54</t>
  </si>
  <si>
    <t>05.12.2022 17:46:29</t>
  </si>
  <si>
    <t>05.12.2022 17:46:33</t>
  </si>
  <si>
    <t>05.12.2022 17:46:34</t>
  </si>
  <si>
    <t>05.12.2022 17:46:36</t>
  </si>
  <si>
    <t>05.12.2022 17:46:40</t>
  </si>
  <si>
    <t>05.12.2022 17:46:42</t>
  </si>
  <si>
    <t>05.12.2022 17:46:43</t>
  </si>
  <si>
    <t>05.12.2022 17:46:45</t>
  </si>
  <si>
    <t>05.12.2022 17:47:22</t>
  </si>
  <si>
    <t>05.12.2022 17:47:24</t>
  </si>
  <si>
    <t>05.12.2022 17:47:25</t>
  </si>
  <si>
    <t>05.12.2022 17:47:27</t>
  </si>
  <si>
    <t>05.12.2022 17:47:28</t>
  </si>
  <si>
    <t>05.12.2022 17:47:30</t>
  </si>
  <si>
    <t>05.12.2022 17:47:57</t>
  </si>
  <si>
    <t>05.12.2022 17:47:58</t>
  </si>
  <si>
    <t>05.12.2022 17:48:00</t>
  </si>
  <si>
    <t>05.12.2022 17:48:01</t>
  </si>
  <si>
    <t>05.12.2022 17:48:03</t>
  </si>
  <si>
    <t>05.12.2022 17:48:04</t>
  </si>
  <si>
    <t>05.12.2022 17:48:55</t>
  </si>
  <si>
    <t>05.12.2022 17:48:58</t>
  </si>
  <si>
    <t>05.12.2022 17:49:12</t>
  </si>
  <si>
    <t>05.12.2022 17:49:13</t>
  </si>
  <si>
    <t>05.12.2022 17:49:37</t>
  </si>
  <si>
    <t>05.12.2022 17:49:39</t>
  </si>
  <si>
    <t>05.12.2022 17:49:40</t>
  </si>
  <si>
    <t>05.12.2022 17:49:42</t>
  </si>
  <si>
    <t>05.12.2022 17:49:43</t>
  </si>
  <si>
    <t>05.12.2022 17:49:45</t>
  </si>
  <si>
    <t>05.12.2022 17:49:46</t>
  </si>
  <si>
    <t>05.12.2022 17:49:51</t>
  </si>
  <si>
    <t>05.12.2022 17:50:28</t>
  </si>
  <si>
    <t>05.12.2022 17:50:30</t>
  </si>
  <si>
    <t>05.12.2022 17:50:31</t>
  </si>
  <si>
    <t>05.12.2022 17:50:33</t>
  </si>
  <si>
    <t>05.12.2022 17:50:34</t>
  </si>
  <si>
    <t>05.12.2022 17:50:37</t>
  </si>
  <si>
    <t>05.12.2022 17:50:43</t>
  </si>
  <si>
    <t>05.12.2022 17:50:45</t>
  </si>
  <si>
    <t>05.12.2022 17:50:46</t>
  </si>
  <si>
    <t>05.12.2022 17:50:48</t>
  </si>
  <si>
    <t>05.12.2022 17:50:49</t>
  </si>
  <si>
    <t>05.12.2022 17:50:51</t>
  </si>
  <si>
    <t>05.12.2022 17:51:16</t>
  </si>
  <si>
    <t>05.12.2022 17:51:17</t>
  </si>
  <si>
    <t>05.12.2022 17:51:19</t>
  </si>
  <si>
    <t>05.12.2022 17:51:20</t>
  </si>
  <si>
    <t>05.12.2022 17:51:22</t>
  </si>
  <si>
    <t>05.12.2022 17:51:23</t>
  </si>
  <si>
    <t>05.12.2022 17:51:25</t>
  </si>
  <si>
    <t>05.12.2022 17:51:26</t>
  </si>
  <si>
    <t>05.12.2022 17:51:28</t>
  </si>
  <si>
    <t>05.12.2022 17:51:29</t>
  </si>
  <si>
    <t>05.12.2022 17:51:31</t>
  </si>
  <si>
    <t>05.12.2022 17:51:32</t>
  </si>
  <si>
    <t>05.12.2022 17:51:34</t>
  </si>
  <si>
    <t>05.12.2022 17:51:55</t>
  </si>
  <si>
    <t>05.12.2022 17:51:58</t>
  </si>
  <si>
    <t>05.12.2022 17:53:31</t>
  </si>
  <si>
    <t>05.12.2022 17:53:32</t>
  </si>
  <si>
    <t>05.12.2022 17:53:34</t>
  </si>
  <si>
    <t>05.12.2022 17:53:35</t>
  </si>
  <si>
    <t>05.12.2022 17:53:37</t>
  </si>
  <si>
    <t>05.12.2022 17:54:02</t>
  </si>
  <si>
    <t>05.12.2022 17:54:04</t>
  </si>
  <si>
    <t>05.12.2022 17:54:05</t>
  </si>
  <si>
    <t>05.12.2022 17:54:07</t>
  </si>
  <si>
    <t>05.12.2022 17:54:11</t>
  </si>
  <si>
    <t>05.12.2022 17:54:16</t>
  </si>
  <si>
    <t>05.12.2022 17:54:17</t>
  </si>
  <si>
    <t>05.12.2022 17:54:19</t>
  </si>
  <si>
    <t>05.12.2022 17:54:20</t>
  </si>
  <si>
    <t>05.12.2022 17:54:22</t>
  </si>
  <si>
    <t>05.12.2022 17:54:23</t>
  </si>
  <si>
    <t>05.12.2022 17:54:25</t>
  </si>
  <si>
    <t>05.12.2022 17:54:26</t>
  </si>
  <si>
    <t>05.12.2022 17:54:28</t>
  </si>
  <si>
    <t>05.12.2022 17:54:29</t>
  </si>
  <si>
    <t>05.12.2022 17:55:13</t>
  </si>
  <si>
    <t>05.12.2022 17:55:14</t>
  </si>
  <si>
    <t>05.12.2022 17:55:16</t>
  </si>
  <si>
    <t>05.12.2022 17:55:17</t>
  </si>
  <si>
    <t>05.12.2022 17:55:19</t>
  </si>
  <si>
    <t>05.12.2022 17:57:02</t>
  </si>
  <si>
    <t>05.12.2022 17:57:05</t>
  </si>
  <si>
    <t>05.12.2022 17:57:07</t>
  </si>
  <si>
    <t>05.12.2022 17:57:08</t>
  </si>
  <si>
    <t>05.12.2022 17:57:10</t>
  </si>
  <si>
    <t>05.12.2022 17:57:11</t>
  </si>
  <si>
    <t>05.12.2022 17:57:13</t>
  </si>
  <si>
    <t>05.12.2022 17:58:25</t>
  </si>
  <si>
    <t>05.12.2022 17:58:26</t>
  </si>
  <si>
    <t>05.12.2022 17:58:28</t>
  </si>
  <si>
    <t>05.12.2022 17:58:29</t>
  </si>
  <si>
    <t>05.12.2022 17:58:31</t>
  </si>
  <si>
    <t>05.12.2022 17:58:32</t>
  </si>
  <si>
    <t>05.12.2022 17:58:34</t>
  </si>
  <si>
    <t>05.12.2022 17:58:38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</si>
  <si>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</si>
  <si>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</si>
  <si>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</si>
  <si>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</si>
  <si>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</si>
  <si>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</si>
  <si>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17:58:50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</si>
  <si>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</si>
  <si>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</si>
  <si>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</si>
  <si>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</si>
  <si>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</si>
  <si>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</si>
  <si>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</si>
  <si>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17:59:19</t>
  </si>
  <si>
    <t>05.12.2022 17:59:55</t>
  </si>
  <si>
    <t>05.12.2022 17:59:56</t>
  </si>
  <si>
    <t>05.12.2022 17:59:58</t>
  </si>
  <si>
    <t>05.12.2022 17:59:59</t>
  </si>
  <si>
    <t>05.12.2022 18:00:01</t>
  </si>
  <si>
    <t>05.12.2022 18:00:10</t>
  </si>
  <si>
    <t>05.12.2022 18:00:11</t>
  </si>
  <si>
    <t>05.12.2022 18:00:13</t>
  </si>
  <si>
    <t>05.12.2022 18:00:14</t>
  </si>
  <si>
    <t>05.12.2022 18:00:17</t>
  </si>
  <si>
    <t>05.12.2022 18:00:20</t>
  </si>
  <si>
    <t>05.12.2022 18:00:23</t>
  </si>
  <si>
    <t>05.12.2022 18:00:26</t>
  </si>
  <si>
    <t>05.12.2022 18:00:28</t>
  </si>
  <si>
    <t>05.12.2022 18:00:29</t>
  </si>
  <si>
    <t>05.12.2022 18:00:31</t>
  </si>
  <si>
    <t>05.12.2022 18:00:32</t>
  </si>
  <si>
    <t>05.12.2022 18:00:56</t>
  </si>
  <si>
    <t>05.12.2022 18:00:59</t>
  </si>
  <si>
    <t>05.12.2022 18:01:01</t>
  </si>
  <si>
    <t>05.12.2022 18:01:02</t>
  </si>
  <si>
    <t>05.12.2022 18:01:04</t>
  </si>
  <si>
    <t>05.12.2022 18:01:05</t>
  </si>
  <si>
    <t>05.12.2022 18:01:07</t>
  </si>
  <si>
    <t>05.12.2022 18:01:08</t>
  </si>
  <si>
    <t>05.12.2022 18:01:11</t>
  </si>
  <si>
    <t>05.12.2022 18:01:13</t>
  </si>
  <si>
    <t>05.12.2022 18:01:14</t>
  </si>
  <si>
    <t>05.12.2022 18:01:16</t>
  </si>
  <si>
    <t>05.12.2022 18:01:17</t>
  </si>
  <si>
    <t>05.12.2022 18:01:20</t>
  </si>
  <si>
    <t>05.12.2022 18:01:25</t>
  </si>
  <si>
    <t>05.12.2022 18:01:26</t>
  </si>
  <si>
    <t>05.12.2022 18:01:28</t>
  </si>
  <si>
    <t>05.12.2022 18:01:29</t>
  </si>
  <si>
    <t>05.12.2022 18:01:31</t>
  </si>
  <si>
    <t>05.12.2022 18:01:47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</si>
  <si>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</si>
  <si>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</si>
  <si>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</si>
  <si>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</si>
  <si>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</si>
  <si>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</si>
  <si>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18:02:20</t>
  </si>
  <si>
    <t>05.12.2022 18:02:22</t>
  </si>
  <si>
    <t>05.12.2022 18:02:23</t>
  </si>
  <si>
    <t>05.12.2022 18:02:25</t>
  </si>
  <si>
    <t>05.12.2022 18:02:26</t>
  </si>
  <si>
    <t>05.12.2022 18:02:28</t>
  </si>
  <si>
    <t>05.12.2022 18:02:29</t>
  </si>
  <si>
    <t>05.12.2022 18:02:31</t>
  </si>
  <si>
    <t>05.12.2022 18:02:32</t>
  </si>
  <si>
    <t>05.12.2022 18:02:34</t>
  </si>
  <si>
    <t>05.12.2022 18:02:35</t>
  </si>
  <si>
    <t>05.12.2022 18:02:37</t>
  </si>
  <si>
    <t>05.12.2022 18:03:02</t>
  </si>
  <si>
    <t>05.12.2022 18:03:04</t>
  </si>
  <si>
    <t>05.12.2022 18:03:05</t>
  </si>
  <si>
    <t>05.12.2022 18:03:07</t>
  </si>
  <si>
    <t>05.12.2022 18:03:08</t>
  </si>
  <si>
    <t>05.12.2022 18:03:10</t>
  </si>
  <si>
    <t>05.12.2022 18:03:49</t>
  </si>
  <si>
    <t>05.12.2022 18:03:50</t>
  </si>
  <si>
    <t>05.12.2022 18:03:52</t>
  </si>
  <si>
    <t>05.12.2022 18:03:53</t>
  </si>
  <si>
    <t>05.12.2022 18:03:55</t>
  </si>
  <si>
    <t>05.12.2022 18:03:56</t>
  </si>
  <si>
    <t>05.12.2022 18:04:38</t>
  </si>
  <si>
    <t>05.12.2022 18:04:40</t>
  </si>
  <si>
    <t>05.12.2022 18:04:41</t>
  </si>
  <si>
    <t>05.12.2022 18:04:43</t>
  </si>
  <si>
    <t>05.12.2022 18:06:49</t>
  </si>
  <si>
    <t>05.12.2022 18:06:50</t>
  </si>
  <si>
    <t>05.12.2022 18:06:52</t>
  </si>
  <si>
    <t>05.12.2022 18:06:53</t>
  </si>
  <si>
    <t>05.12.2022 18:06:55</t>
  </si>
  <si>
    <t>05.12.2022 18:06:56</t>
  </si>
  <si>
    <t>05.12.2022 18:06:58</t>
  </si>
  <si>
    <t>05.12.2022 18:06:59</t>
  </si>
  <si>
    <t>05.12.2022 18:07:01</t>
  </si>
  <si>
    <t>05.12.2022 18:07:02</t>
  </si>
  <si>
    <t>05.12.2022 18:07:04</t>
  </si>
  <si>
    <t>05.12.2022 18:07:05</t>
  </si>
  <si>
    <t>05.12.2022 18:07:07</t>
  </si>
  <si>
    <t>05.12.2022 18:07:08</t>
  </si>
  <si>
    <t>05.12.2022 18:07:10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</si>
  <si>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</si>
  <si>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</si>
  <si>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</si>
  <si>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</si>
  <si>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</si>
  <si>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</si>
  <si>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18:08:34</t>
  </si>
  <si>
    <t>05.12.2022 18:08:35</t>
  </si>
  <si>
    <t>05.12.2022 18:08:37</t>
  </si>
  <si>
    <t>05.12.2022 18:08:38</t>
  </si>
  <si>
    <t>05.12.2022 18:08:40</t>
  </si>
  <si>
    <t>05.12.2022 18:08:41</t>
  </si>
  <si>
    <t>05.12.2022 18:08:43</t>
  </si>
  <si>
    <t>05.12.2022 18:08:58</t>
  </si>
  <si>
    <t>05.12.2022 18:08:59</t>
  </si>
  <si>
    <t>05.12.2022 18:09:01</t>
  </si>
  <si>
    <t>05.12.2022 18:09:31</t>
  </si>
  <si>
    <t>05.12.2022 18:09:32</t>
  </si>
  <si>
    <t>05.12.2022 18:09:34</t>
  </si>
  <si>
    <t>05.12.2022 18:09:35</t>
  </si>
  <si>
    <t>05.12.2022 18:09:37</t>
  </si>
  <si>
    <t>05.12.2022 18:09:38</t>
  </si>
  <si>
    <t>05.12.2022 18:10:43</t>
  </si>
  <si>
    <t>05.12.2022 18:10:44</t>
  </si>
  <si>
    <t>05.12.2022 18:10:46</t>
  </si>
  <si>
    <t>05.12.2022 18:10:47</t>
  </si>
  <si>
    <t>05.12.2022 18:10:49</t>
  </si>
  <si>
    <t>05.12.2022 18:10:50</t>
  </si>
  <si>
    <t>05.12.2022 18:10:52</t>
  </si>
  <si>
    <t>05.12.2022 18:10:55</t>
  </si>
  <si>
    <t>05.12.2022 18:10:56</t>
  </si>
  <si>
    <t>05.12.2022 18:10:58</t>
  </si>
  <si>
    <t>05.12.2022 18:10:59</t>
  </si>
  <si>
    <t>05.12.2022 18:11:01</t>
  </si>
  <si>
    <t>05.12.2022 18:11:02</t>
  </si>
  <si>
    <t>05.12.2022 18:11:04</t>
  </si>
  <si>
    <t>05.12.2022 18:11:05</t>
  </si>
  <si>
    <t>05.12.2022 18:12:02</t>
  </si>
  <si>
    <t>05.12.2022 18:12:04</t>
  </si>
  <si>
    <t>05.12.2022 18:12:05</t>
  </si>
  <si>
    <t>05.12.2022 18:12:07</t>
  </si>
  <si>
    <t>05.12.2022 18:12:08</t>
  </si>
  <si>
    <t>05.12.2022 18:12:14</t>
  </si>
  <si>
    <t>05.12.2022 18:12:16</t>
  </si>
  <si>
    <t>05.12.2022 18:12:17</t>
  </si>
  <si>
    <t>05.12.2022 18:12:19</t>
  </si>
  <si>
    <t>05.12.2022 18:12:20</t>
  </si>
  <si>
    <t>05.12.2022 18:12:57</t>
  </si>
  <si>
    <t>05.12.2022 18:12:59</t>
  </si>
  <si>
    <t>05.12.2022 18:13:00</t>
  </si>
  <si>
    <t>05.12.2022 18:13:02</t>
  </si>
  <si>
    <t>05.12.2022 18:13:03</t>
  </si>
  <si>
    <t>05.12.2022 18:13:05</t>
  </si>
  <si>
    <t>05.12.2022 18:13:06</t>
  </si>
  <si>
    <t>05.12.2022 18:13:08</t>
  </si>
  <si>
    <t>05.12.2022 18:13:11</t>
  </si>
  <si>
    <t>05.12.2022 18:13:12</t>
  </si>
  <si>
    <t>05.12.2022 18:13:14</t>
  </si>
  <si>
    <t>05.12.2022 18:13:27</t>
  </si>
  <si>
    <t>05.12.2022 18:13:29</t>
  </si>
  <si>
    <t>05.12.2022 18:13:30</t>
  </si>
  <si>
    <t>05.12.2022 18:13:32</t>
  </si>
  <si>
    <t>05.12.2022 18:13:35</t>
  </si>
  <si>
    <t>05.12.2022 18:13:38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</si>
  <si>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</si>
  <si>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</si>
  <si>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</si>
  <si>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</si>
  <si>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</si>
  <si>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</si>
  <si>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</si>
  <si>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</si>
  <si>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18:14:03</t>
  </si>
  <si>
    <t>05.12.2022 18:14:05</t>
  </si>
  <si>
    <t>05.12.2022 18:14:06</t>
  </si>
  <si>
    <t>05.12.2022 18:14:08</t>
  </si>
  <si>
    <t>05.12.2022 18:14:09</t>
  </si>
  <si>
    <t>05.12.2022 18:14:11</t>
  </si>
  <si>
    <t>05.12.2022 18:14:12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</si>
  <si>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</si>
  <si>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</si>
  <si>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</si>
  <si>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</si>
  <si>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</si>
  <si>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</si>
  <si>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18:14:24</t>
  </si>
  <si>
    <t>05.12.2022 18:14:26</t>
  </si>
  <si>
    <t>05.12.2022 18:14:27</t>
  </si>
  <si>
    <t>05.12.2022 18:14:29</t>
  </si>
  <si>
    <t>05.12.2022 18:14:30</t>
  </si>
  <si>
    <t>05.12.2022 18:14:32</t>
  </si>
  <si>
    <t>05.12.2022 18:14:33</t>
  </si>
  <si>
    <t>05.12.2022 18:14:36</t>
  </si>
  <si>
    <t>05.12.2022 18:14:39</t>
  </si>
  <si>
    <t>05.12.2022 18:14:50</t>
  </si>
  <si>
    <t>05.12.2022 18:14:51</t>
  </si>
  <si>
    <t>05.12.2022 18:14:53</t>
  </si>
  <si>
    <t>05.12.2022 18:14:54</t>
  </si>
  <si>
    <t>05.12.2022 18:14:56</t>
  </si>
  <si>
    <t>05.12.2022 18:14:57</t>
  </si>
  <si>
    <t>05.12.2022 18:14:59</t>
  </si>
  <si>
    <t>05.12.2022 18:15:00</t>
  </si>
  <si>
    <t>05.12.2022 18:15:02</t>
  </si>
  <si>
    <t>05.12.2022 18:15:03</t>
  </si>
  <si>
    <t>05.12.2022 18:15:05</t>
  </si>
  <si>
    <t>05.12.2022 18:15:06</t>
  </si>
  <si>
    <t>05.12.2022 18:15:50</t>
  </si>
  <si>
    <t>05.12.2022 18:15:51</t>
  </si>
  <si>
    <t>05.12.2022 18:15:53</t>
  </si>
  <si>
    <t>05.12.2022 18:15:54</t>
  </si>
  <si>
    <t>05.12.2022 18:15:56</t>
  </si>
  <si>
    <t>05.12.2022 18:15:57</t>
  </si>
  <si>
    <t>05.12.2022 18:16:30</t>
  </si>
  <si>
    <t>05.12.2022 18:16:31</t>
  </si>
  <si>
    <t>05.12.2022 18:16:33</t>
  </si>
  <si>
    <t>05.12.2022 18:16:34</t>
  </si>
  <si>
    <t>05.12.2022 18:16:36</t>
  </si>
  <si>
    <t>05.12.2022 18:16:37</t>
  </si>
  <si>
    <t>05.12.2022 18:16:48</t>
  </si>
  <si>
    <t>05.12.2022 18:16:49</t>
  </si>
  <si>
    <t>05.12.2022 18:16:51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</si>
  <si>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</si>
  <si>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</si>
  <si>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</si>
  <si>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</si>
  <si>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</si>
  <si>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</si>
  <si>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18:19:13</t>
  </si>
  <si>
    <t>05.12.2022 18:19:22</t>
  </si>
  <si>
    <t>05.12.2022 18:19:25</t>
  </si>
  <si>
    <t>05.12.2022 18:19:27</t>
  </si>
  <si>
    <t>05.12.2022 18:19:28</t>
  </si>
  <si>
    <t>05.12.2022 18:19:30</t>
  </si>
  <si>
    <t>05.12.2022 18:19:31</t>
  </si>
  <si>
    <t>05.12.2022 18:19:33</t>
  </si>
  <si>
    <t>05.12.2022 18:19:34</t>
  </si>
  <si>
    <t>05.12.2022 18:21:49</t>
  </si>
  <si>
    <t>05.12.2022 18:21:51</t>
  </si>
  <si>
    <t>05.12.2022 18:21:52</t>
  </si>
  <si>
    <t>05.12.2022 18:21:54</t>
  </si>
  <si>
    <t>05.12.2022 18:21:55</t>
  </si>
  <si>
    <t>05.12.2022 18:21:58</t>
  </si>
  <si>
    <t>05.12.2022 18:22:52</t>
  </si>
  <si>
    <t>05.12.2022 18:22:54</t>
  </si>
  <si>
    <t>05.12.2022 18:22:55</t>
  </si>
  <si>
    <t>05.12.2022 18:22:57</t>
  </si>
  <si>
    <t>05.12.2022 18:22:58</t>
  </si>
  <si>
    <t>05.12.2022 18:23:00</t>
  </si>
  <si>
    <t>05.12.2022 18:23:01</t>
  </si>
  <si>
    <t>05.12.2022 18:23:03</t>
  </si>
  <si>
    <t>05.12.2022 18:23:04</t>
  </si>
  <si>
    <t>05.12.2022 18:23:06</t>
  </si>
  <si>
    <t>05.12.2022 18:23:07</t>
  </si>
  <si>
    <t>05.12.2022 18:23:09</t>
  </si>
  <si>
    <t>05.12.2022 18:23:10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</si>
  <si>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</si>
  <si>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</si>
  <si>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</si>
  <si>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</si>
  <si>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</si>
  <si>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</si>
  <si>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</si>
  <si>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</si>
  <si>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18:24:21</t>
  </si>
  <si>
    <t>05.12.2022 18:24:22</t>
  </si>
  <si>
    <t>05.12.2022 18:24:24</t>
  </si>
  <si>
    <t>05.12.2022 18:24:25</t>
  </si>
  <si>
    <t>05.12.2022 18:24:48</t>
  </si>
  <si>
    <t>05.12.2022 18:24:51</t>
  </si>
  <si>
    <t>05.12.2022 18:24:52</t>
  </si>
  <si>
    <t>05.12.2022 18:24:54</t>
  </si>
  <si>
    <t>05.12.2022 18:24:55</t>
  </si>
  <si>
    <t>05.12.2022 18:24:57</t>
  </si>
  <si>
    <t>05.12.2022 18:24:58</t>
  </si>
  <si>
    <t>05.12.2022 18:25:00</t>
  </si>
  <si>
    <t>05.12.2022 18:25:04</t>
  </si>
  <si>
    <t>05.12.2022 18:25:07</t>
  </si>
  <si>
    <t>05.12.2022 18:25:09</t>
  </si>
  <si>
    <t>05.12.2022 18:25:10</t>
  </si>
  <si>
    <t>05.12.2022 18:25:12</t>
  </si>
  <si>
    <t>05.12.2022 18:25:13</t>
  </si>
  <si>
    <t>05.12.2022 18:25:15</t>
  </si>
  <si>
    <t>05.12.2022 18:25:19</t>
  </si>
  <si>
    <t>05.12.2022 18:25:21</t>
  </si>
  <si>
    <t>05.12.2022 18:25:22</t>
  </si>
  <si>
    <t>05.12.2022 18:25:24</t>
  </si>
  <si>
    <t>05.12.2022 18:25:25</t>
  </si>
  <si>
    <t>05.12.2022 18:25:27</t>
  </si>
  <si>
    <t>05.12.2022 18:25:28</t>
  </si>
  <si>
    <t>05.12.2022 18:25:57</t>
  </si>
  <si>
    <t>05.12.2022 18:25:58</t>
  </si>
  <si>
    <t>05.12.2022 18:26:00</t>
  </si>
  <si>
    <t>05.12.2022 18:26:01</t>
  </si>
  <si>
    <t>05.12.2022 18:26:43</t>
  </si>
  <si>
    <t>05.12.2022 18:26:46</t>
  </si>
  <si>
    <t>05.12.2022 18:26:48</t>
  </si>
  <si>
    <t>05.12.2022 18:26:49</t>
  </si>
  <si>
    <t>05.12.2022 18:26:51</t>
  </si>
  <si>
    <t>05.12.2022 18:26:52</t>
  </si>
  <si>
    <t>05.12.2022 18:26:55</t>
  </si>
  <si>
    <t>05.12.2022 18:27:09</t>
  </si>
  <si>
    <t>05.12.2022 18:27:10</t>
  </si>
  <si>
    <t>05.12.2022 18:27:15</t>
  </si>
  <si>
    <t>05.12.2022 18:27:16</t>
  </si>
  <si>
    <t>05.12.2022 18:27:18</t>
  </si>
  <si>
    <t>05.12.2022 18:27:19</t>
  </si>
  <si>
    <t>05.12.2022 18:27:21</t>
  </si>
  <si>
    <t>05.12.2022 18:27:22</t>
  </si>
  <si>
    <t>05.12.2022 18:27:24</t>
  </si>
  <si>
    <t>05.12.2022 18:27:25</t>
  </si>
  <si>
    <t>05.12.2022 18:27:27</t>
  </si>
  <si>
    <t>05.12.2022 18:28:22</t>
  </si>
  <si>
    <t>05.12.2022 18:28:24</t>
  </si>
  <si>
    <t>05.12.2022 18:28:25</t>
  </si>
  <si>
    <t>05.12.2022 18:28:27</t>
  </si>
  <si>
    <t>05.12.2022 18:28:28</t>
  </si>
  <si>
    <t>05.12.2022 18:30:13</t>
  </si>
  <si>
    <t>05.12.2022 18:30:15</t>
  </si>
  <si>
    <t>05.12.2022 18:30:16</t>
  </si>
  <si>
    <t>05.12.2022 18:30:18</t>
  </si>
  <si>
    <t>05.12.2022 18:30:19</t>
  </si>
  <si>
    <t>05.12.2022 18:30:21</t>
  </si>
  <si>
    <t>05.12.2022 18:30:22</t>
  </si>
  <si>
    <t>05.12.2022 18:30:31</t>
  </si>
  <si>
    <t>05.12.2022 18:30:33</t>
  </si>
  <si>
    <t>05.12.2022 18:30:34</t>
  </si>
  <si>
    <t>05.12.2022 18:30:36</t>
  </si>
  <si>
    <t>05.12.2022 18:30:37</t>
  </si>
  <si>
    <t>05.12.2022 18:30:42</t>
  </si>
  <si>
    <t>05.12.2022 18:30:43</t>
  </si>
  <si>
    <t>05.12.2022 18:30:45</t>
  </si>
  <si>
    <t>05.12.2022 18:30:46</t>
  </si>
  <si>
    <t>05.12.2022 18:30:48</t>
  </si>
  <si>
    <t>05.12.2022 18:30:49</t>
  </si>
  <si>
    <t>05.12.2022 18:31:06</t>
  </si>
  <si>
    <t>05.12.2022 18:31:09</t>
  </si>
  <si>
    <t>05.12.2022 18:31:12</t>
  </si>
  <si>
    <t>05.12.2022 18:31:13</t>
  </si>
  <si>
    <t>05.12.2022 18:31:15</t>
  </si>
  <si>
    <t>05.12.2022 18:32:25</t>
  </si>
  <si>
    <t>05.12.2022 18:32:27</t>
  </si>
  <si>
    <t>05.12.2022 18:32:28</t>
  </si>
  <si>
    <t>05.12.2022 18:32:30</t>
  </si>
  <si>
    <t>05.12.2022 18:32:31</t>
  </si>
  <si>
    <t>05.12.2022 18:33:01</t>
  </si>
  <si>
    <t>05.12.2022 18:33:03</t>
  </si>
  <si>
    <t>05.12.2022 18:33:04</t>
  </si>
  <si>
    <t>05.12.2022 18:33:06</t>
  </si>
  <si>
    <t>05.12.2022 18:33:07</t>
  </si>
  <si>
    <t>05.12.2022 18:34:30</t>
  </si>
  <si>
    <t>05.12.2022 18:34:31</t>
  </si>
  <si>
    <t>05.12.2022 18:34:33</t>
  </si>
  <si>
    <t>05.12.2022 18:34:34</t>
  </si>
  <si>
    <t>05.12.2022 18:34:36</t>
  </si>
  <si>
    <t>05.12.2022 18:34:37</t>
  </si>
  <si>
    <t>05.12.2022 18:35:10</t>
  </si>
  <si>
    <t>05.12.2022 18:35:12</t>
  </si>
  <si>
    <t>05.12.2022 18:35:13</t>
  </si>
  <si>
    <t>05.12.2022 18:35:15</t>
  </si>
  <si>
    <t>05.12.2022 18:35:16</t>
  </si>
  <si>
    <t>05.12.2022 18:36:43</t>
  </si>
  <si>
    <t>05.12.2022 18:36:45</t>
  </si>
  <si>
    <t>05.12.2022 18:36:46</t>
  </si>
  <si>
    <t>05.12.2022 18:36:48</t>
  </si>
  <si>
    <t>05.12.2022 18:36:49</t>
  </si>
  <si>
    <t>05.12.2022 18:36:51</t>
  </si>
  <si>
    <t>05.12.2022 18:36:52</t>
  </si>
  <si>
    <t>05.12.2022 18:36:54</t>
  </si>
  <si>
    <t>05.12.2022 18:37:48</t>
  </si>
  <si>
    <t>05.12.2022 18:37:49</t>
  </si>
  <si>
    <t>05.12.2022 18:37:51</t>
  </si>
  <si>
    <t>05.12.2022 18:37:52</t>
  </si>
  <si>
    <t>05.12.2022 18:37:54</t>
  </si>
  <si>
    <t>05.12.2022 18:38:01</t>
  </si>
  <si>
    <t>05.12.2022 18:38:04</t>
  </si>
  <si>
    <t>05.12.2022 18:38:06</t>
  </si>
  <si>
    <t>05.12.2022 18:38:07</t>
  </si>
  <si>
    <t>05.12.2022 18:38:09</t>
  </si>
  <si>
    <t>05.12.2022 18:38:10</t>
  </si>
  <si>
    <t>05.12.2022 18:38:12</t>
  </si>
  <si>
    <t>05.12.2022 18:38:13</t>
  </si>
  <si>
    <t>05.12.2022 18:38:15</t>
  </si>
  <si>
    <t>05.12.2022 18:40:16</t>
  </si>
  <si>
    <t>05.12.2022 18:40:17</t>
  </si>
  <si>
    <t>05.12.2022 18:40:19</t>
  </si>
  <si>
    <t>05.12.2022 18:40:20</t>
  </si>
  <si>
    <t>05.12.2022 18:40:22</t>
  </si>
  <si>
    <t>05.12.2022 18:42:16</t>
  </si>
  <si>
    <t>05.12.2022 18:42:17</t>
  </si>
  <si>
    <t>05.12.2022 18:42:19</t>
  </si>
  <si>
    <t>05.12.2022 18:42:20</t>
  </si>
  <si>
    <t>05.12.2022 18:42:22</t>
  </si>
  <si>
    <t>05.12.2022 18:42:23</t>
  </si>
  <si>
    <t>05.12.2022 18:42:25</t>
  </si>
  <si>
    <t>05.12.2022 18:42:28</t>
  </si>
  <si>
    <t>05.12.2022 18:42:29</t>
  </si>
  <si>
    <t>05.12.2022 18:42:31</t>
  </si>
  <si>
    <t>05.12.2022 18:42:32</t>
  </si>
  <si>
    <t>05.12.2022 18:42:34</t>
  </si>
  <si>
    <t>05.12.2022 18:42:35</t>
  </si>
  <si>
    <t>05.12.2022 18:42:37</t>
  </si>
  <si>
    <t>05.12.2022 18:42:38</t>
  </si>
  <si>
    <t>05.12.2022 18:42:40</t>
  </si>
  <si>
    <t>05.12.2022 18:42:41</t>
  </si>
  <si>
    <t>05.12.2022 18:44:26</t>
  </si>
  <si>
    <t>05.12.2022 18:44:28</t>
  </si>
  <si>
    <t>05.12.2022 18:44:29</t>
  </si>
  <si>
    <t>05.12.2022 18:44:31</t>
  </si>
  <si>
    <t>05.12.2022 18:44:32</t>
  </si>
  <si>
    <t>05.12.2022 18:44:34</t>
  </si>
  <si>
    <t>05.12.2022 18:44:35</t>
  </si>
  <si>
    <t>05.12.2022 18:44:37</t>
  </si>
  <si>
    <t>05.12.2022 18:44:50</t>
  </si>
  <si>
    <t>05.12.2022 18:44:53</t>
  </si>
  <si>
    <t>05.12.2022 18:44:55</t>
  </si>
  <si>
    <t>05.12.2022 18:44:56</t>
  </si>
  <si>
    <t>05.12.2022 18:44:58</t>
  </si>
  <si>
    <t>05.12.2022 18:44:59</t>
  </si>
  <si>
    <t>05.12.2022 18:45:01</t>
  </si>
  <si>
    <t>05.12.2022 18:45:02</t>
  </si>
  <si>
    <t>05.12.2022 18:45:04</t>
  </si>
  <si>
    <t>05.12.2022 18:45:05</t>
  </si>
  <si>
    <t>05.12.2022 18:45:44</t>
  </si>
  <si>
    <t>05.12.2022 18:45:46</t>
  </si>
  <si>
    <t>05.12.2022 18:45:47</t>
  </si>
  <si>
    <t>05.12.2022 18:45:49</t>
  </si>
  <si>
    <t>05.12.2022 18:45:50</t>
  </si>
  <si>
    <t>05.12.2022 18:45:52</t>
  </si>
  <si>
    <t>05.12.2022 18:45:53</t>
  </si>
  <si>
    <t>05.12.2022 18:46:14</t>
  </si>
  <si>
    <t>05.12.2022 18:47:53</t>
  </si>
  <si>
    <t>05.12.2022 18:47:55</t>
  </si>
  <si>
    <t>05.12.2022 18:47:56</t>
  </si>
  <si>
    <t>05.12.2022 18:47:58</t>
  </si>
  <si>
    <t>05.12.2022 18:48:01</t>
  </si>
  <si>
    <t>05.12.2022 18:48:11</t>
  </si>
  <si>
    <t>05.12.2022 18:48:14</t>
  </si>
  <si>
    <t>05.12.2022 18:48:16</t>
  </si>
  <si>
    <t>05.12.2022 18:48:17</t>
  </si>
  <si>
    <t>05.12.2022 18:48:19</t>
  </si>
  <si>
    <t>05.12.2022 18:48:20</t>
  </si>
  <si>
    <t>05.12.2022 18:49:20</t>
  </si>
  <si>
    <t>05.12.2022 18:49:22</t>
  </si>
  <si>
    <t>05.12.2022 18:49:23</t>
  </si>
  <si>
    <t>05.12.2022 18:49:25</t>
  </si>
  <si>
    <t>05.12.2022 18:49:26</t>
  </si>
  <si>
    <t>05.12.2022 18:49:28</t>
  </si>
  <si>
    <t>05.12.2022 18:49:29</t>
  </si>
  <si>
    <t>05.12.2022 18:49:35</t>
  </si>
  <si>
    <t>05.12.2022 18:49:37</t>
  </si>
  <si>
    <t>05.12.2022 18:49:38</t>
  </si>
  <si>
    <t>05.12.2022 18:49:40</t>
  </si>
  <si>
    <t>05.12.2022 18:49:41</t>
  </si>
  <si>
    <t>05.12.2022 18:49:43</t>
  </si>
  <si>
    <t>05.12.2022 18:49:44</t>
  </si>
  <si>
    <t>05.12.2022 18:49:47</t>
  </si>
  <si>
    <t>05.12.2022 18:49:49</t>
  </si>
  <si>
    <t>05.12.2022 18:49:50</t>
  </si>
  <si>
    <t>05.12.2022 18:49:52</t>
  </si>
  <si>
    <t>05.12.2022 18:49:53</t>
  </si>
  <si>
    <t>05.12.2022 18:49:55</t>
  </si>
  <si>
    <t>05.12.2022 18:49:56</t>
  </si>
  <si>
    <t>05.12.2022 18:49:59</t>
  </si>
  <si>
    <t>05.12.2022 18:50:01</t>
  </si>
  <si>
    <t>05.12.2022 18:50:02</t>
  </si>
  <si>
    <t>05.12.2022 18:50:04</t>
  </si>
  <si>
    <t>05.12.2022 18:50:07</t>
  </si>
  <si>
    <t>05.12.2022 18:50:08</t>
  </si>
  <si>
    <t>05.12.2022 18:50:10</t>
  </si>
  <si>
    <t>05.12.2022 18:50:11</t>
  </si>
  <si>
    <t>05.12.2022 18:50:13</t>
  </si>
  <si>
    <t>05.12.2022 18:50:14</t>
  </si>
  <si>
    <t>05.12.2022 18:50:16</t>
  </si>
  <si>
    <t>05.12.2022 18:50:50</t>
  </si>
  <si>
    <t>05.12.2022 18:50:52</t>
  </si>
  <si>
    <t>05.12.2022 18:50:53</t>
  </si>
  <si>
    <t>05.12.2022 18:51:04</t>
  </si>
  <si>
    <t>05.12.2022 18:51:05</t>
  </si>
  <si>
    <t>05.12.2022 18:51:07</t>
  </si>
  <si>
    <t>05.12.2022 18:51:14</t>
  </si>
  <si>
    <t>05.12.2022 18:51:19</t>
  </si>
  <si>
    <t>05.12.2022 18:51:20</t>
  </si>
  <si>
    <t>05.12.2022 18:51:38</t>
  </si>
  <si>
    <t>05.12.2022 18:51:40</t>
  </si>
  <si>
    <t>05.12.2022 18:51:41</t>
  </si>
  <si>
    <t>05.12.2022 18:51:43</t>
  </si>
  <si>
    <t>05.12.2022 18:51:44</t>
  </si>
  <si>
    <t>05.12.2022 18:51:46</t>
  </si>
  <si>
    <t>05.12.2022 18:54:20</t>
  </si>
  <si>
    <t>05.12.2022 18:54:22</t>
  </si>
  <si>
    <t>05.12.2022 18:54:23</t>
  </si>
  <si>
    <t>05.12.2022 18:54:25</t>
  </si>
  <si>
    <t>05.12.2022 18:54:26</t>
  </si>
  <si>
    <t>05.12.2022 18:55:14</t>
  </si>
  <si>
    <t>05.12.2022 18:55:17</t>
  </si>
  <si>
    <t>05.12.2022 18:55:19</t>
  </si>
  <si>
    <t>05.12.2022 18:55:20</t>
  </si>
  <si>
    <t>05.12.2022 18:55:22</t>
  </si>
  <si>
    <t>05.12.2022 18:55:23</t>
  </si>
  <si>
    <t>05.12.2022 18:56:19</t>
  </si>
  <si>
    <t>05.12.2022 18:56:20</t>
  </si>
  <si>
    <t>05.12.2022 18:56:22</t>
  </si>
  <si>
    <t>05.12.2022 18:56:23</t>
  </si>
  <si>
    <t>05.12.2022 18:56:25</t>
  </si>
  <si>
    <t>05.12.2022 18:56:26</t>
  </si>
  <si>
    <t>05.12.2022 18:56:29</t>
  </si>
  <si>
    <t>05.12.2022 18:56:31</t>
  </si>
  <si>
    <t>05.12.2022 18:56:32</t>
  </si>
  <si>
    <t>05.12.2022 18:56:34</t>
  </si>
  <si>
    <t>05.12.2022 18:56:35</t>
  </si>
  <si>
    <t>05.12.2022 18:57:56</t>
  </si>
  <si>
    <t>05.12.2022 18:57:58</t>
  </si>
  <si>
    <t>05.12.2022 18:57:59</t>
  </si>
  <si>
    <t>05.12.2022 18:58:01</t>
  </si>
  <si>
    <t>05.12.2022 18:58:02</t>
  </si>
  <si>
    <t>05.12.2022 18:58:35</t>
  </si>
  <si>
    <t>05.12.2022 18:58:37</t>
  </si>
  <si>
    <t>05.12.2022 18:58:38</t>
  </si>
  <si>
    <t>05.12.2022 18:58:40</t>
  </si>
  <si>
    <t>05.12.2022 18:58:41</t>
  </si>
  <si>
    <t>05.12.2022 19:00:07</t>
  </si>
  <si>
    <t>05.12.2022 19:00:08</t>
  </si>
  <si>
    <t>05.12.2022 19:00:11</t>
  </si>
  <si>
    <t>05.12.2022 19:00:13</t>
  </si>
  <si>
    <t>05.12.2022 19:00:14</t>
  </si>
  <si>
    <t>05.12.2022 19:00:16</t>
  </si>
  <si>
    <t>05.12.2022 19:00:17</t>
  </si>
  <si>
    <t>05.12.2022 19:00:32</t>
  </si>
  <si>
    <t>05.12.2022 19:00:34</t>
  </si>
  <si>
    <t>05.12.2022 19:00:35</t>
  </si>
  <si>
    <t>05.12.2022 19:00:37</t>
  </si>
  <si>
    <t>05.12.2022 19:00:38</t>
  </si>
  <si>
    <t>05.12.2022 19:02:25</t>
  </si>
  <si>
    <t>05.12.2022 19:03:06</t>
  </si>
  <si>
    <t>05.12.2022 19:03:08</t>
  </si>
  <si>
    <t>05.12.2022 19:03:09</t>
  </si>
  <si>
    <t>05.12.2022 19:03:11</t>
  </si>
  <si>
    <t>05.12.2022 19:04:35</t>
  </si>
  <si>
    <t>05.12.2022 19:04:36</t>
  </si>
  <si>
    <t>05.12.2022 19:04:38</t>
  </si>
  <si>
    <t>05.12.2022 19:04:39</t>
  </si>
  <si>
    <t>05.12.2022 19:04:41</t>
  </si>
  <si>
    <t>05.12.2022 19:04:42</t>
  </si>
  <si>
    <t>05.12.2022 19:04:53</t>
  </si>
  <si>
    <t>05.12.2022 19:04:54</t>
  </si>
  <si>
    <t>05.12.2022 19:04:56</t>
  </si>
  <si>
    <t>05.12.2022 19:05:39</t>
  </si>
  <si>
    <t>05.12.2022 19:05:41</t>
  </si>
  <si>
    <t>05.12.2022 19:05:42</t>
  </si>
  <si>
    <t>05.12.2022 19:05:44</t>
  </si>
  <si>
    <t>05.12.2022 19:05:45</t>
  </si>
  <si>
    <t>05.12.2022 19:05:47</t>
  </si>
  <si>
    <t>05.12.2022 19:05:48</t>
  </si>
  <si>
    <t>05.12.2022 19:05:59</t>
  </si>
  <si>
    <t>05.12.2022 19:06:00</t>
  </si>
  <si>
    <t>05.12.2022 19:06:02</t>
  </si>
  <si>
    <t>05.12.2022 19:06:05</t>
  </si>
  <si>
    <t>05.12.2022 19:06:08</t>
  </si>
  <si>
    <t>05.12.2022 19:06:09</t>
  </si>
  <si>
    <t>05.12.2022 19:06:11</t>
  </si>
  <si>
    <t>05.12.2022 19:06:12</t>
  </si>
  <si>
    <t>05.12.2022 19:06:14</t>
  </si>
  <si>
    <t>05.12.2022 19:06:15</t>
  </si>
  <si>
    <t>05.12.2022 19:06:17</t>
  </si>
  <si>
    <t>05.12.2022 19:06:57</t>
  </si>
  <si>
    <t>05.12.2022 19:06:59</t>
  </si>
  <si>
    <t>05.12.2022 19:07:00</t>
  </si>
  <si>
    <t>05.12.2022 19:07:02</t>
  </si>
  <si>
    <t>05.12.2022 19:07:05</t>
  </si>
  <si>
    <t>05.12.2022 19:08:06</t>
  </si>
  <si>
    <t>05.12.2022 19:08:08</t>
  </si>
  <si>
    <t>05.12.2022 19:08:09</t>
  </si>
  <si>
    <t>05.12.2022 19:08:11</t>
  </si>
  <si>
    <t>05.12.2022 19:08:12</t>
  </si>
  <si>
    <t>05.12.2022 19:08:14</t>
  </si>
  <si>
    <t>05.12.2022 19:08:15</t>
  </si>
  <si>
    <t>05.12.2022 19:08:53</t>
  </si>
  <si>
    <t>05.12.2022 19:08:56</t>
  </si>
  <si>
    <t>05.12.2022 19:08:59</t>
  </si>
  <si>
    <t>05.12.2022 19:09:00</t>
  </si>
  <si>
    <t>05.12.2022 19:09:02</t>
  </si>
  <si>
    <t>05.12.2022 19:09:03</t>
  </si>
  <si>
    <t>05.12.2022 19:09:05</t>
  </si>
  <si>
    <t>05.12.2022 19:10:29</t>
  </si>
  <si>
    <t>05.12.2022 19:10:30</t>
  </si>
  <si>
    <t>05.12.2022 19:10:32</t>
  </si>
  <si>
    <t>05.12.2022 19:11:36</t>
  </si>
  <si>
    <t>05.12.2022 19:11:38</t>
  </si>
  <si>
    <t>05.12.2022 19:11:39</t>
  </si>
  <si>
    <t>05.12.2022 19:11:41</t>
  </si>
  <si>
    <t>05.12.2022 19:11:42</t>
  </si>
  <si>
    <t>05.12.2022 19:11:44</t>
  </si>
  <si>
    <t>05.12.2022 19:11:45</t>
  </si>
  <si>
    <t>05.12.2022 19:11:47</t>
  </si>
  <si>
    <t>05.12.2022 19:13:36</t>
  </si>
  <si>
    <t>05.12.2022 19:13:38</t>
  </si>
  <si>
    <t>05.12.2022 19:13:39</t>
  </si>
  <si>
    <t>05.12.2022 19:13:41</t>
  </si>
  <si>
    <t>05.12.2022 19:13:42</t>
  </si>
  <si>
    <t>05.12.2022 19:13:44</t>
  </si>
  <si>
    <t>05.12.2022 19:13:45</t>
  </si>
  <si>
    <t>05.12.2022 19:13:47</t>
  </si>
  <si>
    <t>05.12.2022 19:15:27</t>
  </si>
  <si>
    <t>05.12.2022 19:15:29</t>
  </si>
  <si>
    <t>05.12.2022 19:15:30</t>
  </si>
  <si>
    <t>05.12.2022 19:15:32</t>
  </si>
  <si>
    <t>05.12.2022 19:15:33</t>
  </si>
  <si>
    <t>05.12.2022 19:15:35</t>
  </si>
  <si>
    <t>05.12.2022 19:15:36</t>
  </si>
  <si>
    <t>05.12.2022 19:15:38</t>
  </si>
  <si>
    <t>05.12.2022 19:16:18</t>
  </si>
  <si>
    <t>05.12.2022 19:16:20</t>
  </si>
  <si>
    <t>05.12.2022 19:16:21</t>
  </si>
  <si>
    <t>05.12.2022 19:16:23</t>
  </si>
  <si>
    <t>05.12.2022 19:16:24</t>
  </si>
  <si>
    <t>05.12.2022 19:16:26</t>
  </si>
  <si>
    <t>05.12.2022 19:16:27</t>
  </si>
  <si>
    <t>05.12.2022 19:16:59</t>
  </si>
  <si>
    <t>05.12.2022 19:17:00</t>
  </si>
  <si>
    <t>05.12.2022 19:17:02</t>
  </si>
  <si>
    <t>05.12.2022 19:17:03</t>
  </si>
  <si>
    <t>05.12.2022 19:17:05</t>
  </si>
  <si>
    <t>05.12.2022 19:17:08</t>
  </si>
  <si>
    <t>05.12.2022 19:17:21</t>
  </si>
  <si>
    <t>05.12.2022 19:17:23</t>
  </si>
  <si>
    <t>05.12.2022 19:17:24</t>
  </si>
  <si>
    <t>05.12.2022 19:17:26</t>
  </si>
  <si>
    <t>05.12.2022 19:17:27</t>
  </si>
  <si>
    <t>05.12.2022 19:17:36</t>
  </si>
  <si>
    <t>05.12.2022 19:17:38</t>
  </si>
  <si>
    <t>05.12.2022 19:17:39</t>
  </si>
  <si>
    <t>05.12.2022 19:17:41</t>
  </si>
  <si>
    <t>05.12.2022 19:17:42</t>
  </si>
  <si>
    <t>05.12.2022 19:17:44</t>
  </si>
  <si>
    <t>05.12.2022 19:17:45</t>
  </si>
  <si>
    <t>05.12.2022 19:18:06</t>
  </si>
  <si>
    <t>05.12.2022 19:18:12</t>
  </si>
  <si>
    <t>05.12.2022 19:18:14</t>
  </si>
  <si>
    <t>05.12.2022 19:18:15</t>
  </si>
  <si>
    <t>05.12.2022 19:18:17</t>
  </si>
  <si>
    <t>05.12.2022 19:18:18</t>
  </si>
  <si>
    <t>05.12.2022 19:18:20</t>
  </si>
  <si>
    <t>05.12.2022 19:19:12</t>
  </si>
  <si>
    <t>05.12.2022 19:19:15</t>
  </si>
  <si>
    <t>05.12.2022 19:19:17</t>
  </si>
  <si>
    <t>05.12.2022 19:19:18</t>
  </si>
  <si>
    <t>05.12.2022 19:19:20</t>
  </si>
  <si>
    <t>05.12.2022 19:19:26</t>
  </si>
  <si>
    <t>05.12.2022 19:19:29</t>
  </si>
  <si>
    <t>05.12.2022 19:19:33</t>
  </si>
  <si>
    <t>05.12.2022 19:19:35</t>
  </si>
  <si>
    <t>05.12.2022 19:19:36</t>
  </si>
  <si>
    <t>05.12.2022 19:19:38</t>
  </si>
  <si>
    <t>05.12.2022 19:19:39</t>
  </si>
  <si>
    <t>05.12.2022 19:19:41</t>
  </si>
  <si>
    <t>05.12.2022 19:20:03</t>
  </si>
  <si>
    <t>05.12.2022 19:20:05</t>
  </si>
  <si>
    <t>05.12.2022 19:20:06</t>
  </si>
  <si>
    <t>05.12.2022 19:20:11</t>
  </si>
  <si>
    <t>05.12.2022 19:20:12</t>
  </si>
  <si>
    <t>05.12.2022 19:21:17</t>
  </si>
  <si>
    <t>05.12.2022 19:21:18</t>
  </si>
  <si>
    <t>05.12.2022 19:21:20</t>
  </si>
  <si>
    <t>05.12.2022 19:21:21</t>
  </si>
  <si>
    <t>05.12.2022 19:21:23</t>
  </si>
  <si>
    <t>05.12.2022 19:21:27</t>
  </si>
  <si>
    <t>05.12.2022 19:21:29</t>
  </si>
  <si>
    <t>05.12.2022 19:21:30</t>
  </si>
  <si>
    <t>05.12.2022 19:21:32</t>
  </si>
  <si>
    <t>05.12.2022 19:22:03</t>
  </si>
  <si>
    <t>05.12.2022 19:22:05</t>
  </si>
  <si>
    <t>05.12.2022 19:22:06</t>
  </si>
  <si>
    <t>05.12.2022 19:22:08</t>
  </si>
  <si>
    <t>05.12.2022 19:22:09</t>
  </si>
  <si>
    <t>05.12.2022 19:22:14</t>
  </si>
  <si>
    <t>05.12.2022 19:22:15</t>
  </si>
  <si>
    <t>05.12.2022 19:22:17</t>
  </si>
  <si>
    <t>05.12.2022 19:22:18</t>
  </si>
  <si>
    <t>05.12.2022 19:22:20</t>
  </si>
  <si>
    <t>05.12.2022 19:22:21</t>
  </si>
  <si>
    <t>05.12.2022 19:22:23</t>
  </si>
  <si>
    <t>05.12.2022 19:22:24</t>
  </si>
  <si>
    <t>05.12.2022 19:22:26</t>
  </si>
  <si>
    <t>05.12.2022 19:22:27</t>
  </si>
  <si>
    <t>05.12.2022 19:23:26</t>
  </si>
  <si>
    <t>05.12.2022 19:23:27</t>
  </si>
  <si>
    <t>05.12.2022 19:23:29</t>
  </si>
  <si>
    <t>05.12.2022 19:23:30</t>
  </si>
  <si>
    <t>05.12.2022 19:23:32</t>
  </si>
  <si>
    <t>05.12.2022 19:23:33</t>
  </si>
  <si>
    <t>05.12.2022 19:23:44</t>
  </si>
  <si>
    <t>05.12.2022 19:23:45</t>
  </si>
  <si>
    <t>05.12.2022 19:24:12</t>
  </si>
  <si>
    <t>05.12.2022 19:24:14</t>
  </si>
  <si>
    <t>05.12.2022 19:24:15</t>
  </si>
  <si>
    <t>05.12.2022 19:24:42</t>
  </si>
  <si>
    <t>05.12.2022 19:24:45</t>
  </si>
  <si>
    <t>05.12.2022 19:24:47</t>
  </si>
  <si>
    <t>05.12.2022 19:24:48</t>
  </si>
  <si>
    <t>05.12.2022 19:24:50</t>
  </si>
  <si>
    <t>05.12.2022 19:24:51</t>
  </si>
  <si>
    <t>05.12.2022 19:25:26</t>
  </si>
  <si>
    <t>05.12.2022 19:25:27</t>
  </si>
  <si>
    <t>05.12.2022 19:25:29</t>
  </si>
  <si>
    <t>05.12.2022 19:25:30</t>
  </si>
  <si>
    <t>05.12.2022 19:25:32</t>
  </si>
  <si>
    <t>05.12.2022 19:25:33</t>
  </si>
  <si>
    <t>05.12.2022 19:25:35</t>
  </si>
  <si>
    <t>05.12.2022 19:25:36</t>
  </si>
  <si>
    <t>05.12.2022 19:26:00</t>
  </si>
  <si>
    <t>05.12.2022 19:26:02</t>
  </si>
  <si>
    <t>05.12.2022 19:26:03</t>
  </si>
  <si>
    <t>05.12.2022 19:26:05</t>
  </si>
  <si>
    <t>05.12.2022 19:26:06</t>
  </si>
  <si>
    <t>05.12.2022 19:26:08</t>
  </si>
  <si>
    <t>05.12.2022 19:26:14</t>
  </si>
  <si>
    <t>05.12.2022 19:26:15</t>
  </si>
  <si>
    <t>05.12.2022 19:27:18</t>
  </si>
  <si>
    <t>05.12.2022 19:27:20</t>
  </si>
  <si>
    <t>05.12.2022 19:27:21</t>
  </si>
  <si>
    <t>05.12.2022 19:27:23</t>
  </si>
  <si>
    <t>05.12.2022 19:27:24</t>
  </si>
  <si>
    <t>05.12.2022 19:27:26</t>
  </si>
  <si>
    <t>05.12.2022 19:29:14</t>
  </si>
  <si>
    <t>05.12.2022 19:29:15</t>
  </si>
  <si>
    <t>05.12.2022 19:29:17</t>
  </si>
  <si>
    <t>05.12.2022 19:29:18</t>
  </si>
  <si>
    <t>05.12.2022 19:29:20</t>
  </si>
  <si>
    <t>05.12.2022 19:31:09</t>
  </si>
  <si>
    <t>05.12.2022 19:31:11</t>
  </si>
  <si>
    <t>05.12.2022 19:31:12</t>
  </si>
  <si>
    <t>05.12.2022 19:31:14</t>
  </si>
  <si>
    <t>05.12.2022 19:31:15</t>
  </si>
  <si>
    <t>05.12.2022 19:32:24</t>
  </si>
  <si>
    <t>05.12.2022 19:32:26</t>
  </si>
  <si>
    <t>05.12.2022 19:32:27</t>
  </si>
  <si>
    <t>05.12.2022 19:32:29</t>
  </si>
  <si>
    <t>05.12.2022 19:32:30</t>
  </si>
  <si>
    <t>05.12.2022 19:32:32</t>
  </si>
  <si>
    <t>05.12.2022 19:32:59</t>
  </si>
  <si>
    <t>05.12.2022 19:33:00</t>
  </si>
  <si>
    <t>05.12.2022 19:33:02</t>
  </si>
  <si>
    <t>05.12.2022 19:33:03</t>
  </si>
  <si>
    <t>05.12.2022 19:33:11</t>
  </si>
  <si>
    <t>05.12.2022 19:33:12</t>
  </si>
  <si>
    <t>05.12.2022 19:33:14</t>
  </si>
  <si>
    <t>05.12.2022 19:33:15</t>
  </si>
  <si>
    <t>05.12.2022 19:35:11</t>
  </si>
  <si>
    <t>05.12.2022 19:35:12</t>
  </si>
  <si>
    <t>05.12.2022 19:35:14</t>
  </si>
  <si>
    <t>05.12.2022 19:35:15</t>
  </si>
  <si>
    <t>05.12.2022 19:35:17</t>
  </si>
  <si>
    <t>05.12.2022 19:37:47</t>
  </si>
  <si>
    <t>05.12.2022 19:37:48</t>
  </si>
  <si>
    <t>05.12.2022 19:37:50</t>
  </si>
  <si>
    <t>05.12.2022 19:37:51</t>
  </si>
  <si>
    <t>05.12.2022 19:37:53</t>
  </si>
  <si>
    <t>05.12.2022 19:38:48</t>
  </si>
  <si>
    <t>05.12.2022 19:38:50</t>
  </si>
  <si>
    <t>05.12.2022 19:38:51</t>
  </si>
  <si>
    <t>05.12.2022 19:38:53</t>
  </si>
  <si>
    <t>05.12.2022 19:38:54</t>
  </si>
  <si>
    <t>05.12.2022 19:38:56</t>
  </si>
  <si>
    <t>05.12.2022 19:40:27</t>
  </si>
  <si>
    <t>05.12.2022 19:40:29</t>
  </si>
  <si>
    <t>05.12.2022 19:40:30</t>
  </si>
  <si>
    <t>05.12.2022 19:40:32</t>
  </si>
  <si>
    <t>05.12.2022 19:40:35</t>
  </si>
  <si>
    <t>05.12.2022 19:40:59</t>
  </si>
  <si>
    <t>05.12.2022 19:41:00</t>
  </si>
  <si>
    <t>05.12.2022 19:41:02</t>
  </si>
  <si>
    <t>05.12.2022 19:41:03</t>
  </si>
  <si>
    <t>05.12.2022 19:41:05</t>
  </si>
  <si>
    <t>05.12.2022 19:41:06</t>
  </si>
  <si>
    <t>05.12.2022 19:41:08</t>
  </si>
  <si>
    <t>05.12.2022 19:42:20</t>
  </si>
  <si>
    <t>05.12.2022 19:42:21</t>
  </si>
  <si>
    <t>05.12.2022 19:42:23</t>
  </si>
  <si>
    <t>05.12.2022 19:42:24</t>
  </si>
  <si>
    <t>05.12.2022 19:42:26</t>
  </si>
  <si>
    <t>05.12.2022 19:42:35</t>
  </si>
  <si>
    <t>05.12.2022 19:42:36</t>
  </si>
  <si>
    <t>05.12.2022 19:42:38</t>
  </si>
  <si>
    <t>05.12.2022 19:42:39</t>
  </si>
  <si>
    <t>05.12.2022 19:42:41</t>
  </si>
  <si>
    <t>05.12.2022 19:42:42</t>
  </si>
  <si>
    <t>05.12.2022 19:42:44</t>
  </si>
  <si>
    <t>05.12.2022 19:42:45</t>
  </si>
  <si>
    <t>05.12.2022 19:43:53</t>
  </si>
  <si>
    <t>05.12.2022 19:43:54</t>
  </si>
  <si>
    <t>05.12.2022 19:43:56</t>
  </si>
  <si>
    <t>05.12.2022 19:43:57</t>
  </si>
  <si>
    <t>05.12.2022 19:44:54</t>
  </si>
  <si>
    <t>05.12.2022 19:44:56</t>
  </si>
  <si>
    <t>05.12.2022 19:44:57</t>
  </si>
  <si>
    <t>05.12.2022 19:44:59</t>
  </si>
  <si>
    <t>05.12.2022 19:45:51</t>
  </si>
  <si>
    <t>05.12.2022 19:45:53</t>
  </si>
  <si>
    <t>05.12.2022 19:45:54</t>
  </si>
  <si>
    <t>05.12.2022 19:45:56</t>
  </si>
  <si>
    <t>05.12.2022 19:45:57</t>
  </si>
  <si>
    <t>05.12.2022 19:45:59</t>
  </si>
  <si>
    <t>05.12.2022 19:46:00</t>
  </si>
  <si>
    <t>05.12.2022 19:46:02</t>
  </si>
  <si>
    <t>05.12.2022 19:46:03</t>
  </si>
  <si>
    <t>05.12.2022 19:46:06</t>
  </si>
  <si>
    <t>05.12.2022 19:46:32</t>
  </si>
  <si>
    <t>05.12.2022 19:46:33</t>
  </si>
  <si>
    <t>05.12.2022 19:46:35</t>
  </si>
  <si>
    <t>05.12.2022 19:46:36</t>
  </si>
  <si>
    <t>05.12.2022 19:46:38</t>
  </si>
  <si>
    <t>05.12.2022 19:47:35</t>
  </si>
  <si>
    <t>05.12.2022 19:47:36</t>
  </si>
  <si>
    <t>05.12.2022 19:47:38</t>
  </si>
  <si>
    <t>05.12.2022 19:47:39</t>
  </si>
  <si>
    <t>05.12.2022 19:47:41</t>
  </si>
  <si>
    <t>05.12.2022 19:48:41</t>
  </si>
  <si>
    <t>05.12.2022 19:48:44</t>
  </si>
  <si>
    <t>05.12.2022 19:48:45</t>
  </si>
  <si>
    <t>05.12.2022 19:48:47</t>
  </si>
  <si>
    <t>05.12.2022 19:48:48</t>
  </si>
  <si>
    <t>05.12.2022 19:48:50</t>
  </si>
  <si>
    <t>05.12.2022 19:48:54</t>
  </si>
  <si>
    <t>05.12.2022 19:48:56</t>
  </si>
  <si>
    <t>05.12.2022 19:48:57</t>
  </si>
  <si>
    <t>05.12.2022 19:48:59</t>
  </si>
  <si>
    <t>05.12.2022 19:50:12</t>
  </si>
  <si>
    <t>05.12.2022 19:50:14</t>
  </si>
  <si>
    <t>05.12.2022 19:50:15</t>
  </si>
  <si>
    <t>05.12.2022 19:50:17</t>
  </si>
  <si>
    <t>05.12.2022 19:50:18</t>
  </si>
  <si>
    <t>05.12.2022 19:50:20</t>
  </si>
  <si>
    <t>05.12.2022 19:53:45</t>
  </si>
  <si>
    <t>05.12.2022 19:53:46</t>
  </si>
  <si>
    <t>05.12.2022 19:53:48</t>
  </si>
  <si>
    <t>05.12.2022 19:53:49</t>
  </si>
  <si>
    <t>05.12.2022 19:53:51</t>
  </si>
  <si>
    <t>05.12.2022 19:53:52</t>
  </si>
  <si>
    <t>05.12.2022 19:53:54</t>
  </si>
  <si>
    <t>05.12.2022 19:53:55</t>
  </si>
  <si>
    <t>05.12.2022 19:53:58</t>
  </si>
  <si>
    <t>05.12.2022 19:54:00</t>
  </si>
  <si>
    <t>05.12.2022 19:54:01</t>
  </si>
  <si>
    <t>05.12.2022 19:54:03</t>
  </si>
  <si>
    <t>05.12.2022 19:54:04</t>
  </si>
  <si>
    <t>05.12.2022 19:54:52</t>
  </si>
  <si>
    <t>05.12.2022 19:54:54</t>
  </si>
  <si>
    <t>05.12.2022 19:54:55</t>
  </si>
  <si>
    <t>05.12.2022 19:54:57</t>
  </si>
  <si>
    <t>05.12.2022 19:54:58</t>
  </si>
  <si>
    <t>05.12.2022 19:55:49</t>
  </si>
  <si>
    <t>05.12.2022 19:55:52</t>
  </si>
  <si>
    <t>05.12.2022 19:55:54</t>
  </si>
  <si>
    <t>05.12.2022 19:55:55</t>
  </si>
  <si>
    <t>05.12.2022 19:55:57</t>
  </si>
  <si>
    <t>05.12.2022 19:55:58</t>
  </si>
  <si>
    <t>05.12.2022 19:56:00</t>
  </si>
  <si>
    <t>05.12.2022 19:56:27</t>
  </si>
  <si>
    <t>05.12.2022 19:56:30</t>
  </si>
  <si>
    <t>05.12.2022 19:56:31</t>
  </si>
  <si>
    <t>05.12.2022 19:56:33</t>
  </si>
  <si>
    <t>05.12.2022 19:56:34</t>
  </si>
  <si>
    <t>05.12.2022 19:57:43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</si>
  <si>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</si>
  <si>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</si>
  <si>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</si>
  <si>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</si>
  <si>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</si>
  <si>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</si>
  <si>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20:00:37</t>
  </si>
  <si>
    <t>05.12.2022 20:00:39</t>
  </si>
  <si>
    <t>05.12.2022 20:00:40</t>
  </si>
  <si>
    <t>05.12.2022 20:00:42</t>
  </si>
  <si>
    <t>05.12.2022 20:00:43</t>
  </si>
  <si>
    <t>05.12.2022 20:00:46</t>
  </si>
  <si>
    <t>05.12.2022 20:01:13</t>
  </si>
  <si>
    <t>05.12.2022 20:01:15</t>
  </si>
  <si>
    <t>05.12.2022 20:01:16</t>
  </si>
  <si>
    <t>05.12.2022 20:01:18</t>
  </si>
  <si>
    <t>05.12.2022 20:01:19</t>
  </si>
  <si>
    <t>05.12.2022 20:01:40</t>
  </si>
  <si>
    <t>05.12.2022 20:01:42</t>
  </si>
  <si>
    <t>05.12.2022 20:01:43</t>
  </si>
  <si>
    <t>05.12.2022 20:01:45</t>
  </si>
  <si>
    <t>05.12.2022 20:01:46</t>
  </si>
  <si>
    <t>05.12.2022 20:02:33</t>
  </si>
  <si>
    <t>05.12.2022 20:02:34</t>
  </si>
  <si>
    <t>05.12.2022 20:02:36</t>
  </si>
  <si>
    <t>05.12.2022 20:02:37</t>
  </si>
  <si>
    <t>05.12.2022 20:04:03</t>
  </si>
  <si>
    <t>05.12.2022 20:04:04</t>
  </si>
  <si>
    <t>05.12.2022 20:04:06</t>
  </si>
  <si>
    <t>05.12.2022 20:04:07</t>
  </si>
  <si>
    <t>05.12.2022 20:04:09</t>
  </si>
  <si>
    <t>05.12.2022 20:04:13</t>
  </si>
  <si>
    <t>05.12.2022 20:04:16</t>
  </si>
  <si>
    <t>05.12.2022 20:04:18</t>
  </si>
  <si>
    <t>05.12.2022 20:04:19</t>
  </si>
  <si>
    <t>05.12.2022 20:04:21</t>
  </si>
  <si>
    <t>05.12.2022 20:06:24</t>
  </si>
  <si>
    <t>05.12.2022 20:06:25</t>
  </si>
  <si>
    <t>05.12.2022 20:06:27</t>
  </si>
  <si>
    <t>05.12.2022 20:06:28</t>
  </si>
  <si>
    <t>05.12.2022 20:08:07</t>
  </si>
  <si>
    <t>05.12.2022 20:08:09</t>
  </si>
  <si>
    <t>05.12.2022 20:08:10</t>
  </si>
  <si>
    <t>05.12.2022 20:08:12</t>
  </si>
  <si>
    <t>05.12.2022 20:09:03</t>
  </si>
  <si>
    <t>05.12.2022 20:09:06</t>
  </si>
  <si>
    <t>05.12.2022 20:09:10</t>
  </si>
  <si>
    <t>05.12.2022 20:09:12</t>
  </si>
  <si>
    <t>05.12.2022 20:09:13</t>
  </si>
  <si>
    <t>05.12.2022 20:09:15</t>
  </si>
  <si>
    <t>05.12.2022 20:09:16</t>
  </si>
  <si>
    <t>05.12.2022 20:11:52</t>
  </si>
  <si>
    <t>05.12.2022 20:11:55</t>
  </si>
  <si>
    <t>05.12.2022 20:11:58</t>
  </si>
  <si>
    <t>05.12.2022 20:12:00</t>
  </si>
  <si>
    <t>05.12.2022 20:12:01</t>
  </si>
  <si>
    <t>05.12.2022 20:12:04</t>
  </si>
  <si>
    <t>05.12.2022 20:12:06</t>
  </si>
  <si>
    <t>05.12.2022 20:12:07</t>
  </si>
  <si>
    <t>05.12.2022 20:12:09</t>
  </si>
  <si>
    <t>05.12.2022 20:12:58</t>
  </si>
  <si>
    <t>05.12.2022 20:13:01</t>
  </si>
  <si>
    <t>05.12.2022 20:13:03</t>
  </si>
  <si>
    <t>05.12.2022 20:13:04</t>
  </si>
  <si>
    <t>05.12.2022 20:13:06</t>
  </si>
  <si>
    <t>05.12.2022 20:13:07</t>
  </si>
  <si>
    <t>05.12.2022 20:13:09</t>
  </si>
  <si>
    <t>05.12.2022 20:14:33</t>
  </si>
  <si>
    <t>05.12.2022 20:14:34</t>
  </si>
  <si>
    <t>05.12.2022 20:14:36</t>
  </si>
  <si>
    <t>05.12.2022 20:14:37</t>
  </si>
  <si>
    <t>05.12.2022 20:17:43</t>
  </si>
  <si>
    <t>05.12.2022 20:17:45</t>
  </si>
  <si>
    <t>05.12.2022 20:17:46</t>
  </si>
  <si>
    <t>05.12.2022 20:17:48</t>
  </si>
  <si>
    <t>05.12.2022 20:17:49</t>
  </si>
  <si>
    <t>05.12.2022 20:17:51</t>
  </si>
  <si>
    <t>05.12.2022 20:19:15</t>
  </si>
  <si>
    <t>05.12.2022 20:19:16</t>
  </si>
  <si>
    <t>05.12.2022 20:19:18</t>
  </si>
  <si>
    <t>05.12.2022 20:19:19</t>
  </si>
  <si>
    <t>05.12.2022 20:19:21</t>
  </si>
  <si>
    <t>05.12.2022 20:19:54</t>
  </si>
  <si>
    <t>05.12.2022 20:19:55</t>
  </si>
  <si>
    <t>05.12.2022 20:19:57</t>
  </si>
  <si>
    <t>05.12.2022 20:19:58</t>
  </si>
  <si>
    <t>05.12.2022 20:20:00</t>
  </si>
  <si>
    <t>05.12.2022 20:21:55</t>
  </si>
  <si>
    <t>05.12.2022 20:21:57</t>
  </si>
  <si>
    <t>05.12.2022 20:21:58</t>
  </si>
  <si>
    <t>05.12.2022 20:22:00</t>
  </si>
  <si>
    <t>05.12.2022 20:22:01</t>
  </si>
  <si>
    <t>05.12.2022 20:22:03</t>
  </si>
  <si>
    <t>05.12.2022 20:22:04</t>
  </si>
  <si>
    <t>05.12.2022 20:22:24</t>
  </si>
  <si>
    <t>05.12.2022 20:22:25</t>
  </si>
  <si>
    <t>05.12.2022 20:22:27</t>
  </si>
  <si>
    <t>05.12.2022 20:22:28</t>
  </si>
  <si>
    <t>05.12.2022 20:22:30</t>
  </si>
  <si>
    <t>05.12.2022 20:22:54</t>
  </si>
  <si>
    <t>05.12.2022 20:22:55</t>
  </si>
  <si>
    <t>05.12.2022 20:22:57</t>
  </si>
  <si>
    <t>05.12.2022 20:22:58</t>
  </si>
  <si>
    <t>05.12.2022 20:23:00</t>
  </si>
  <si>
    <t>05.12.2022 20:23:01</t>
  </si>
  <si>
    <t>05.12.2022 20:29:46</t>
  </si>
  <si>
    <t>05.12.2022 20:29:48</t>
  </si>
  <si>
    <t>05.12.2022 20:29:49</t>
  </si>
  <si>
    <t>05.12.2022 20:29:51</t>
  </si>
  <si>
    <t>05.12.2022 20:29:52</t>
  </si>
  <si>
    <t>05.12.2022 20:29:54</t>
  </si>
  <si>
    <t>05.12.2022 20:29:57</t>
  </si>
  <si>
    <t>05.12.2022 20:29:58</t>
  </si>
  <si>
    <t>05.12.2022 20:30:00</t>
  </si>
  <si>
    <t>05.12.2022 20:30:01</t>
  </si>
  <si>
    <t>05.12.2022 20:30:03</t>
  </si>
  <si>
    <t>05.12.2022 20:32:12</t>
  </si>
  <si>
    <t>05.12.2022 20:32:15</t>
  </si>
  <si>
    <t>05.12.2022 20:32:16</t>
  </si>
  <si>
    <t>05.12.2022 20:32:18</t>
  </si>
  <si>
    <t>05.12.2022 20:32:19</t>
  </si>
  <si>
    <t>05.12.2022 20:32:21</t>
  </si>
  <si>
    <t>05.12.2022 20:32:22</t>
  </si>
  <si>
    <t>05.12.2022 20:32:54</t>
  </si>
  <si>
    <t>05.12.2022 20:32:55</t>
  </si>
  <si>
    <t>05.12.2022 20:32:57</t>
  </si>
  <si>
    <t>05.12.2022 20:32:58</t>
  </si>
  <si>
    <t>05.12.2022 20:35:10</t>
  </si>
  <si>
    <t>05.12.2022 20:35:15</t>
  </si>
  <si>
    <t>05.12.2022 20:35:16</t>
  </si>
  <si>
    <t>05.12.2022 20:35:18</t>
  </si>
  <si>
    <t>05.12.2022 20:35:19</t>
  </si>
  <si>
    <t>05.12.2022 20:35:48</t>
  </si>
  <si>
    <t>05.12.2022 20:35:49</t>
  </si>
  <si>
    <t>05.12.2022 20:35:51</t>
  </si>
  <si>
    <t>05.12.2022 20:36:00</t>
  </si>
  <si>
    <t>05.12.2022 20:36:01</t>
  </si>
  <si>
    <t>05.12.2022 20:36:03</t>
  </si>
  <si>
    <t>05.12.2022 20:36:04</t>
  </si>
  <si>
    <t>05.12.2022 20:36:06</t>
  </si>
  <si>
    <t>05.12.2022 20:36:40</t>
  </si>
  <si>
    <t>05.12.2022 20:36:42</t>
  </si>
  <si>
    <t>05.12.2022 20:36:43</t>
  </si>
  <si>
    <t>05.12.2022 20:36:45</t>
  </si>
  <si>
    <t>05.12.2022 20:36:46</t>
  </si>
  <si>
    <t>05.12.2022 20:36:49</t>
  </si>
  <si>
    <t>05.12.2022 20:39:31</t>
  </si>
  <si>
    <t>05.12.2022 20:39:33</t>
  </si>
  <si>
    <t>05.12.2022 20:39:34</t>
  </si>
  <si>
    <t>05.12.2022 20:39:36</t>
  </si>
  <si>
    <t>05.12.2022 20:39:37</t>
  </si>
  <si>
    <t>05.12.2022 20:39:39</t>
  </si>
  <si>
    <t>05.12.2022 20:39:40</t>
  </si>
  <si>
    <t>05.12.2022 20:39:54</t>
  </si>
  <si>
    <t>05.12.2022 20:39:55</t>
  </si>
  <si>
    <t>05.12.2022 20:39:57</t>
  </si>
  <si>
    <t>05.12.2022 20:39:58</t>
  </si>
  <si>
    <t>05.12.2022 20:40:00</t>
  </si>
  <si>
    <t>05.12.2022 20:40:03</t>
  </si>
  <si>
    <t>05.12.2022 20:41:16</t>
  </si>
  <si>
    <t>05.12.2022 20:41:18</t>
  </si>
  <si>
    <t>05.12.2022 20:41:19</t>
  </si>
  <si>
    <t>05.12.2022 20:41:21</t>
  </si>
  <si>
    <t>05.12.2022 20:41:22</t>
  </si>
  <si>
    <t>05.12.2022 20:41:25</t>
  </si>
  <si>
    <t>05.12.2022 20:41:55</t>
  </si>
  <si>
    <t>05.12.2022 20:41:57</t>
  </si>
  <si>
    <t>05.12.2022 20:41:58</t>
  </si>
  <si>
    <t>05.12.2022 20:42:00</t>
  </si>
  <si>
    <t>05.12.2022 20:42:19</t>
  </si>
  <si>
    <t>05.12.2022 20:42:21</t>
  </si>
  <si>
    <t>05.12.2022 20:42:22</t>
  </si>
  <si>
    <t>05.12.2022 20:42:24</t>
  </si>
  <si>
    <t>05.12.2022 20:42:25</t>
  </si>
  <si>
    <t>05.12.2022 20:42:27</t>
  </si>
  <si>
    <t>05.12.2022 20:42:30</t>
  </si>
  <si>
    <t>05.12.2022 20:43:34</t>
  </si>
  <si>
    <t>05.12.2022 20:43:36</t>
  </si>
  <si>
    <t>05.12.2022 20:43:37</t>
  </si>
  <si>
    <t>05.12.2022 20:43:40</t>
  </si>
  <si>
    <t>05.12.2022 20:43:42</t>
  </si>
  <si>
    <t>05.12.2022 20:43:52</t>
  </si>
  <si>
    <t>05.12.2022 20:43:54</t>
  </si>
  <si>
    <t>05.12.2022 20:43:55</t>
  </si>
  <si>
    <t>05.12.2022 20:45:42</t>
  </si>
  <si>
    <t>05.12.2022 20:45:45</t>
  </si>
  <si>
    <t>05.12.2022 20:45:46</t>
  </si>
  <si>
    <t>05.12.2022 20:45:48</t>
  </si>
  <si>
    <t>05.12.2022 20:45:49</t>
  </si>
  <si>
    <t>05.12.2022 20:53:43</t>
  </si>
  <si>
    <t>05.12.2022 20:53:46</t>
  </si>
  <si>
    <t>05.12.2022 20:53:48</t>
  </si>
  <si>
    <t>05.12.2022 20:53:49</t>
  </si>
  <si>
    <t>05.12.2022 20:53:51</t>
  </si>
  <si>
    <t>05.12.2022 20:53:52</t>
  </si>
  <si>
    <t>05.12.2022 20:53:54</t>
  </si>
  <si>
    <t>05.12.2022 20:54:58</t>
  </si>
  <si>
    <t>05.12.2022 20:55:00</t>
  </si>
  <si>
    <t>05.12.2022 20:55:01</t>
  </si>
  <si>
    <t>05.12.2022 20:55:03</t>
  </si>
  <si>
    <t>05.12.2022 20:55:04</t>
  </si>
  <si>
    <t>05.12.2022 20:57:34</t>
  </si>
  <si>
    <t>05.12.2022 20:57:36</t>
  </si>
  <si>
    <t>05.12.2022 20:57:37</t>
  </si>
  <si>
    <t>05.12.2022 20:57:39</t>
  </si>
  <si>
    <t>05.12.2022 20:57:40</t>
  </si>
  <si>
    <t>05.12.2022 20:57:55</t>
  </si>
  <si>
    <t>05.12.2022 20:57:57</t>
  </si>
  <si>
    <t>05.12.2022 20:57:58</t>
  </si>
  <si>
    <t>05.12.2022 20:58:00</t>
  </si>
  <si>
    <t>05.12.2022 21:00:01</t>
  </si>
  <si>
    <t>05.12.2022 21:00:03</t>
  </si>
  <si>
    <t>05.12.2022 21:00:04</t>
  </si>
  <si>
    <t>05.12.2022 21:00:06</t>
  </si>
  <si>
    <t>05.12.2022 21:00:24</t>
  </si>
  <si>
    <t>05.12.2022 21:00:27</t>
  </si>
  <si>
    <t>05.12.2022 21:00:28</t>
  </si>
  <si>
    <t>05.12.2022 21:00:30</t>
  </si>
  <si>
    <t>05.12.2022 21:00:51</t>
  </si>
  <si>
    <t>05.12.2022 21:00:52</t>
  </si>
  <si>
    <t>05.12.2022 21:00:54</t>
  </si>
  <si>
    <t>05.12.2022 21:00:55</t>
  </si>
  <si>
    <t>05.12.2022 21:00:58</t>
  </si>
  <si>
    <t>05.12.2022 21:02:09</t>
  </si>
  <si>
    <t>05.12.2022 21:02:10</t>
  </si>
  <si>
    <t>05.12.2022 21:02:12</t>
  </si>
  <si>
    <t>05.12.2022 21:02:13</t>
  </si>
  <si>
    <t>05.12.2022 21:02:22</t>
  </si>
  <si>
    <t>05.12.2022 21:02:24</t>
  </si>
  <si>
    <t>05.12.2022 21:02:25</t>
  </si>
  <si>
    <t>05.12.2022 21:02:27</t>
  </si>
  <si>
    <t>05.12.2022 21:02:28</t>
  </si>
  <si>
    <t>05.12.2022 21:02:52</t>
  </si>
  <si>
    <t>05.12.2022 21:02:54</t>
  </si>
  <si>
    <t>05.12.2022 21:02:55</t>
  </si>
  <si>
    <t>05.12.2022 21:02:57</t>
  </si>
  <si>
    <t>05.12.2022 21:02:58</t>
  </si>
  <si>
    <t>05.12.2022 21:03:01</t>
  </si>
  <si>
    <t>05.12.2022 21:03:03</t>
  </si>
  <si>
    <t>05.12.2022 21:03:04</t>
  </si>
  <si>
    <t>05.12.2022 21:03:06</t>
  </si>
  <si>
    <t>05.12.2022 21:03:07</t>
  </si>
  <si>
    <t>05.12.2022 21:03:09</t>
  </si>
  <si>
    <t>05.12.2022 21:03:49</t>
  </si>
  <si>
    <t>05.12.2022 21:04:10</t>
  </si>
  <si>
    <t>05.12.2022 21:04:12</t>
  </si>
  <si>
    <t>05.12.2022 21:04:13</t>
  </si>
  <si>
    <t>05.12.2022 21:04:15</t>
  </si>
  <si>
    <t>05.12.2022 21:04:16</t>
  </si>
  <si>
    <t>05.12.2022 21:04:19</t>
  </si>
  <si>
    <t>05.12.2022 21:04:21</t>
  </si>
  <si>
    <t>05.12.2022 21:04:22</t>
  </si>
  <si>
    <t>05.12.2022 21:04:24</t>
  </si>
  <si>
    <t>05.12.2022 21:04:25</t>
  </si>
  <si>
    <t>05.12.2022 21:04:27</t>
  </si>
  <si>
    <t>05.12.2022 21:07:12</t>
  </si>
  <si>
    <t>05.12.2022 21:07:13</t>
  </si>
  <si>
    <t>05.12.2022 21:07:15</t>
  </si>
  <si>
    <t>05.12.2022 21:07:16</t>
  </si>
  <si>
    <t>05.12.2022 21:07:18</t>
  </si>
  <si>
    <t>05.12.2022 21:07:19</t>
  </si>
  <si>
    <t>05.12.2022 21:07:21</t>
  </si>
  <si>
    <t>05.12.2022 21:10:10</t>
  </si>
  <si>
    <t>05.12.2022 21:10:12</t>
  </si>
  <si>
    <t>05.12.2022 21:10:13</t>
  </si>
  <si>
    <t>05.12.2022 21:10:15</t>
  </si>
  <si>
    <t>05.12.2022 21:10:16</t>
  </si>
  <si>
    <t>05.12.2022 21:10:18</t>
  </si>
  <si>
    <t>05.12.2022 21:11:48</t>
  </si>
  <si>
    <t>05.12.2022 21:11:49</t>
  </si>
  <si>
    <t>05.12.2022 21:11:51</t>
  </si>
  <si>
    <t>05.12.2022 21:11:52</t>
  </si>
  <si>
    <t>05.12.2022 21:11:54</t>
  </si>
  <si>
    <t>05.12.2022 21:11:55</t>
  </si>
  <si>
    <t>05.12.2022 21:12:31</t>
  </si>
  <si>
    <t>05.12.2022 21:12:33</t>
  </si>
  <si>
    <t>05.12.2022 21:12:34</t>
  </si>
  <si>
    <t>05.12.2022 21:12:36</t>
  </si>
  <si>
    <t>05.12.2022 21:12:37</t>
  </si>
  <si>
    <t>05.12.2022 21:12:39</t>
  </si>
  <si>
    <t>05.12.2022 21:12:46</t>
  </si>
  <si>
    <t>05.12.2022 21:12:49</t>
  </si>
  <si>
    <t>05.12.2022 21:12:51</t>
  </si>
  <si>
    <t>05.12.2022 21:12:52</t>
  </si>
  <si>
    <t>05.12.2022 21:12:54</t>
  </si>
  <si>
    <t>05.12.2022 21:12:55</t>
  </si>
  <si>
    <t>05.12.2022 21:14:22</t>
  </si>
  <si>
    <t>05.12.2022 21:14:25</t>
  </si>
  <si>
    <t>05.12.2022 21:14:27</t>
  </si>
  <si>
    <t>05.12.2022 21:14:28</t>
  </si>
  <si>
    <t>05.12.2022 21:14:30</t>
  </si>
  <si>
    <t>05.12.2022 21:14:31</t>
  </si>
  <si>
    <t>05.12.2022 21:14:33</t>
  </si>
  <si>
    <t>05.12.2022 21:14:37</t>
  </si>
  <si>
    <t>05.12.2022 21:14:39</t>
  </si>
  <si>
    <t>05.12.2022 21:14:40</t>
  </si>
  <si>
    <t>05.12.2022 21:14:42</t>
  </si>
  <si>
    <t>05.12.2022 21:15:24</t>
  </si>
  <si>
    <t>05.12.2022 21:15:25</t>
  </si>
  <si>
    <t>05.12.2022 21:15:27</t>
  </si>
  <si>
    <t>05.12.2022 21:15:28</t>
  </si>
  <si>
    <t>05.12.2022 21:16:15</t>
  </si>
  <si>
    <t>05.12.2022 21:16:18</t>
  </si>
  <si>
    <t>05.12.2022 21:16:19</t>
  </si>
  <si>
    <t>05.12.2022 21:16:21</t>
  </si>
  <si>
    <t>05.12.2022 21:16:22</t>
  </si>
  <si>
    <t>05.12.2022 21:16:42</t>
  </si>
  <si>
    <t>05.12.2022 21:16:43</t>
  </si>
  <si>
    <t>05.12.2022 21:16:45</t>
  </si>
  <si>
    <t>05.12.2022 21:16:46</t>
  </si>
  <si>
    <t>05.12.2022 21:16:48</t>
  </si>
  <si>
    <t>05.12.2022 21:16:49</t>
  </si>
  <si>
    <t>05.12.2022 21:16:51</t>
  </si>
  <si>
    <t>05.12.2022 21:16:52</t>
  </si>
  <si>
    <t>05.12.2022 21:16:54</t>
  </si>
  <si>
    <t>05.12.2022 21:16:55</t>
  </si>
  <si>
    <t>05.12.2022 21:17:28</t>
  </si>
  <si>
    <t>05.12.2022 21:17:30</t>
  </si>
  <si>
    <t>05.12.2022 21:17:31</t>
  </si>
  <si>
    <t>05.12.2022 21:17:33</t>
  </si>
  <si>
    <t>05.12.2022 21:18:18</t>
  </si>
  <si>
    <t>05.12.2022 21:18:19</t>
  </si>
  <si>
    <t>05.12.2022 21:18:21</t>
  </si>
  <si>
    <t>05.12.2022 21:18:22</t>
  </si>
  <si>
    <t>05.12.2022 21:18:24</t>
  </si>
  <si>
    <t>05.12.2022 21:18:27</t>
  </si>
  <si>
    <t>05.12.2022 21:19:17</t>
  </si>
  <si>
    <t>05.12.2022 21:19:19</t>
  </si>
  <si>
    <t>05.12.2022 21:19:20</t>
  </si>
  <si>
    <t>05.12.2022 21:19:22</t>
  </si>
  <si>
    <t>05.12.2022 21:19:23</t>
  </si>
  <si>
    <t>05.12.2022 21:19:25</t>
  </si>
  <si>
    <t>05.12.2022 21:19:26</t>
  </si>
  <si>
    <t>05.12.2022 21:19:28</t>
  </si>
  <si>
    <t>05.12.2022 21:19:29</t>
  </si>
  <si>
    <t>05.12.2022 21:19:31</t>
  </si>
  <si>
    <t>05.12.2022 21:19:32</t>
  </si>
  <si>
    <t>05.12.2022 21:19:34</t>
  </si>
  <si>
    <t>05.12.2022 21:19:55</t>
  </si>
  <si>
    <t>05.12.2022 21:19:58</t>
  </si>
  <si>
    <t>05.12.2022 21:19:59</t>
  </si>
  <si>
    <t>05.12.2022 21:20:01</t>
  </si>
  <si>
    <t>05.12.2022 21:20:02</t>
  </si>
  <si>
    <t>05.12.2022 21:20:04</t>
  </si>
  <si>
    <t>05.12.2022 21:20:05</t>
  </si>
  <si>
    <t>05.12.2022 21:20:14</t>
  </si>
  <si>
    <t>05.12.2022 21:20:16</t>
  </si>
  <si>
    <t>05.12.2022 21:20:17</t>
  </si>
  <si>
    <t>05.12.2022 21:20:19</t>
  </si>
  <si>
    <t>05.12.2022 21:20:20</t>
  </si>
  <si>
    <t>05.12.2022 21:20:22</t>
  </si>
  <si>
    <t>05.12.2022 21:20:35</t>
  </si>
  <si>
    <t>05.12.2022 21:20:37</t>
  </si>
  <si>
    <t>05.12.2022 21:20:38</t>
  </si>
  <si>
    <t>05.12.2022 21:20:40</t>
  </si>
  <si>
    <t>05.12.2022 21:20:41</t>
  </si>
  <si>
    <t>05.12.2022 21:20:43</t>
  </si>
  <si>
    <t>05.12.2022 21:20:44</t>
  </si>
  <si>
    <t>05.12.2022 21:21:13</t>
  </si>
  <si>
    <t>05.12.2022 21:21:14</t>
  </si>
  <si>
    <t>05.12.2022 21:21:16</t>
  </si>
  <si>
    <t>05.12.2022 21:21:17</t>
  </si>
  <si>
    <t>05.12.2022 21:21:19</t>
  </si>
  <si>
    <t>05.12.2022 21:21:20</t>
  </si>
  <si>
    <t>05.12.2022 21:21:22</t>
  </si>
  <si>
    <t>05.12.2022 21:21:23</t>
  </si>
  <si>
    <t>05.12.2022 21:21:25</t>
  </si>
  <si>
    <t>05.12.2022 21:21:28</t>
  </si>
  <si>
    <t>05.12.2022 21:21:44</t>
  </si>
  <si>
    <t>05.12.2022 21:21:49</t>
  </si>
  <si>
    <t>05.12.2022 21:21:50</t>
  </si>
  <si>
    <t>05.12.2022 21:21:52</t>
  </si>
  <si>
    <t>05.12.2022 21:21:53</t>
  </si>
  <si>
    <t>05.12.2022 21:21:55</t>
  </si>
  <si>
    <t>05.12.2022 21:21:56</t>
  </si>
  <si>
    <t>05.12.2022 21:21:58</t>
  </si>
  <si>
    <t>05.12.2022 21:23:07</t>
  </si>
  <si>
    <t>05.12.2022 21:25:25</t>
  </si>
  <si>
    <t>05.12.2022 21:25:28</t>
  </si>
  <si>
    <t>05.12.2022 21:25:29</t>
  </si>
  <si>
    <t>05.12.2022 21:25:31</t>
  </si>
  <si>
    <t>05.12.2022 21:25:32</t>
  </si>
  <si>
    <t>05.12.2022 21:25:34</t>
  </si>
  <si>
    <t>05.12.2022 21:26:01</t>
  </si>
  <si>
    <t>05.12.2022 21:26:02</t>
  </si>
  <si>
    <t>05.12.2022 21:26:04</t>
  </si>
  <si>
    <t>05.12.2022 21:26:05</t>
  </si>
  <si>
    <t>05.12.2022 21:26:08</t>
  </si>
  <si>
    <t>05.12.2022 21:31:52</t>
  </si>
  <si>
    <t>05.12.2022 21:31:53</t>
  </si>
  <si>
    <t>05.12.2022 21:31:55</t>
  </si>
  <si>
    <t>05.12.2022 21:31:56</t>
  </si>
  <si>
    <t>05.12.2022 21:31:58</t>
  </si>
  <si>
    <t>05.12.2022 21:31:59</t>
  </si>
  <si>
    <t>05.12.2022 21:32:10</t>
  </si>
  <si>
    <t>05.12.2022 21:32:11</t>
  </si>
  <si>
    <t>05.12.2022 21:32:13</t>
  </si>
  <si>
    <t>05.12.2022 21:33:56</t>
  </si>
  <si>
    <t>05.12.2022 21:33:58</t>
  </si>
  <si>
    <t>05.12.2022 21:33:59</t>
  </si>
  <si>
    <t>05.12.2022 21:34:01</t>
  </si>
  <si>
    <t>05.12.2022 21:35:17</t>
  </si>
  <si>
    <t>05.12.2022 21:35:19</t>
  </si>
  <si>
    <t>05.12.2022 21:35:20</t>
  </si>
  <si>
    <t>05.12.2022 21:35:22</t>
  </si>
  <si>
    <t>05.12.2022 21:37:56</t>
  </si>
  <si>
    <t>05.12.2022 21:37:58</t>
  </si>
  <si>
    <t>05.12.2022 21:37:59</t>
  </si>
  <si>
    <t>05.12.2022 21:38:01</t>
  </si>
  <si>
    <t>05.12.2022 21:38:02</t>
  </si>
  <si>
    <t>05.12.2022 21:38:04</t>
  </si>
  <si>
    <t>05.12.2022 21:40:45</t>
  </si>
  <si>
    <t>05.12.2022 21:40:47</t>
  </si>
  <si>
    <t>05.12.2022 21:40:48</t>
  </si>
  <si>
    <t>05.12.2022 21:40:50</t>
  </si>
  <si>
    <t>05.12.2022 21:40:51</t>
  </si>
  <si>
    <t>05.12.2022 21:40:53</t>
  </si>
  <si>
    <t>05.12.2022 21:40:54</t>
  </si>
  <si>
    <t>05.12.2022 21:40:56</t>
  </si>
  <si>
    <t>05.12.2022 21:40:59</t>
  </si>
  <si>
    <t>05.12.2022 21:42:41</t>
  </si>
  <si>
    <t>05.12.2022 21:42:42</t>
  </si>
  <si>
    <t>05.12.2022 21:42:44</t>
  </si>
  <si>
    <t>05.12.2022 21:42:45</t>
  </si>
  <si>
    <t>05.12.2022 21:42:47</t>
  </si>
  <si>
    <t>05.12.2022 21:44:59</t>
  </si>
  <si>
    <t>05.12.2022 21:45:00</t>
  </si>
  <si>
    <t>05.12.2022 21:45:02</t>
  </si>
  <si>
    <t>05.12.2022 21:45:03</t>
  </si>
  <si>
    <t>05.12.2022 21:45:05</t>
  </si>
  <si>
    <t>05.12.2022 21:45:53</t>
  </si>
  <si>
    <t>05.12.2022 21:45:54</t>
  </si>
  <si>
    <t>05.12.2022 21:45:56</t>
  </si>
  <si>
    <t>05.12.2022 21:45:57</t>
  </si>
  <si>
    <t>05.12.2022 21:45:59</t>
  </si>
  <si>
    <t>05.12.2022 21:46:00</t>
  </si>
  <si>
    <t>05.12.2022 21:49:06</t>
  </si>
  <si>
    <t>05.12.2022 21:49:08</t>
  </si>
  <si>
    <t>05.12.2022 21:49:09</t>
  </si>
  <si>
    <t>05.12.2022 21:49:11</t>
  </si>
  <si>
    <t>05.12.2022 21:49:12</t>
  </si>
  <si>
    <t>05.12.2022 21:49:14</t>
  </si>
  <si>
    <t>05.12.2022 21:49:15</t>
  </si>
  <si>
    <t>05.12.2022 21:49:17</t>
  </si>
  <si>
    <t>05.12.2022 21:49:30</t>
  </si>
  <si>
    <t>05.12.2022 21:49:32</t>
  </si>
  <si>
    <t>05.12.2022 21:49:33</t>
  </si>
  <si>
    <t>05.12.2022 21:49:35</t>
  </si>
  <si>
    <t>05.12.2022 21:49:36</t>
  </si>
  <si>
    <t>05.12.2022 21:49:38</t>
  </si>
  <si>
    <t>05.12.2022 21:49:39</t>
  </si>
  <si>
    <t>05.12.2022 21:50:48</t>
  </si>
  <si>
    <t>05.12.2022 21:50:50</t>
  </si>
  <si>
    <t>05.12.2022 21:50:51</t>
  </si>
  <si>
    <t>05.12.2022 21:50:53</t>
  </si>
  <si>
    <t>05.12.2022 21:50:54</t>
  </si>
  <si>
    <t>05.12.2022 21:50:56</t>
  </si>
  <si>
    <t>05.12.2022 21:50:57</t>
  </si>
  <si>
    <t>05.12.2022 21:50:59</t>
  </si>
  <si>
    <t>05.12.2022 21:51:00</t>
  </si>
  <si>
    <t>05.12.2022 21:51:02</t>
  </si>
  <si>
    <t>05.12.2022 21:51:17</t>
  </si>
  <si>
    <t>05.12.2022 21:51:18</t>
  </si>
  <si>
    <t>05.12.2022 21:51:20</t>
  </si>
  <si>
    <t>05.12.2022 21:51:21</t>
  </si>
  <si>
    <t>05.12.2022 21:52:36</t>
  </si>
  <si>
    <t>05.12.2022 21:57:11</t>
  </si>
  <si>
    <t>05.12.2022 21:57:12</t>
  </si>
  <si>
    <t>05.12.2022 21:57:14</t>
  </si>
  <si>
    <t>05.12.2022 21:57:15</t>
  </si>
  <si>
    <t>05.12.2022 21:57:17</t>
  </si>
  <si>
    <t>05.12.2022 21:57:18</t>
  </si>
  <si>
    <t>05.12.2022 22:02:23</t>
  </si>
  <si>
    <t>05.12.2022 22:02:26</t>
  </si>
  <si>
    <t>05.12.2022 22:02:29</t>
  </si>
  <si>
    <t>05.12.2022 22:02:30</t>
  </si>
  <si>
    <t>05.12.2022 22:02:32</t>
  </si>
  <si>
    <t>05.12.2022 22:02:33</t>
  </si>
  <si>
    <t>05.12.2022 22:02:35</t>
  </si>
  <si>
    <t>05.12.2022 22:02:36</t>
  </si>
  <si>
    <t>05.12.2022 22:02:38</t>
  </si>
  <si>
    <t>05.12.2022 22:02:39</t>
  </si>
  <si>
    <t>05.12.2022 22:03:35</t>
  </si>
  <si>
    <t>05.12.2022 22:03:38</t>
  </si>
  <si>
    <t>05.12.2022 22:03:39</t>
  </si>
  <si>
    <t>05.12.2022 22:03:41</t>
  </si>
  <si>
    <t>05.12.2022 22:03:42</t>
  </si>
  <si>
    <t>05.12.2022 22:03:44</t>
  </si>
  <si>
    <t>05.12.2022 22:04:48</t>
  </si>
  <si>
    <t>05.12.2022 22:04:49</t>
  </si>
  <si>
    <t>05.12.2022 22:04:51</t>
  </si>
  <si>
    <t>05.12.2022 22:04:52</t>
  </si>
  <si>
    <t>05.12.2022 22:04:54</t>
  </si>
  <si>
    <t>05.12.2022 22:05:39</t>
  </si>
  <si>
    <t>05.12.2022 22:05:40</t>
  </si>
  <si>
    <t>05.12.2022 22:05:42</t>
  </si>
  <si>
    <t>05.12.2022 22:06:15</t>
  </si>
  <si>
    <t>05.12.2022 22:06:16</t>
  </si>
  <si>
    <t>05.12.2022 22:06:18</t>
  </si>
  <si>
    <t>05.12.2022 22:06:19</t>
  </si>
  <si>
    <t>05.12.2022 22:06:21</t>
  </si>
  <si>
    <t>05.12.2022 22:06:22</t>
  </si>
  <si>
    <t>05.12.2022 22:06:24</t>
  </si>
  <si>
    <t>05.12.2022 22:06:31</t>
  </si>
  <si>
    <t>05.12.2022 22:06:33</t>
  </si>
  <si>
    <t>05.12.2022 22:06:34</t>
  </si>
  <si>
    <t>05.12.2022 22:06:36</t>
  </si>
  <si>
    <t>05.12.2022 22:06:37</t>
  </si>
  <si>
    <t>05.12.2022 22:06:42</t>
  </si>
  <si>
    <t>05.12.2022 22:10:22</t>
  </si>
  <si>
    <t>05.12.2022 22:10:24</t>
  </si>
  <si>
    <t>05.12.2022 22:10:25</t>
  </si>
  <si>
    <t>05.12.2022 22:10:27</t>
  </si>
  <si>
    <t>05.12.2022 22:10:28</t>
  </si>
  <si>
    <t>05.12.2022 22:10:30</t>
  </si>
  <si>
    <t>05.12.2022 22:10:48</t>
  </si>
  <si>
    <t>05.12.2022 22:10:49</t>
  </si>
  <si>
    <t>05.12.2022 22:10:51</t>
  </si>
  <si>
    <t>05.12.2022 22:10:52</t>
  </si>
  <si>
    <t>05.12.2022 22:14:21</t>
  </si>
  <si>
    <t>05.12.2022 22:14:22</t>
  </si>
  <si>
    <t>05.12.2022 22:14:24</t>
  </si>
  <si>
    <t>05.12.2022 22:14:25</t>
  </si>
  <si>
    <t>05.12.2022 22:14:27</t>
  </si>
  <si>
    <t>05.12.2022 22:14:28</t>
  </si>
  <si>
    <t>05.12.2022 22:18:24</t>
  </si>
  <si>
    <t>05.12.2022 22:18:25</t>
  </si>
  <si>
    <t>05.12.2022 22:18:27</t>
  </si>
  <si>
    <t>05.12.2022 22:18:28</t>
  </si>
  <si>
    <t>05.12.2022 22:18:30</t>
  </si>
  <si>
    <t>05.12.2022 22:19:16</t>
  </si>
  <si>
    <t>05.12.2022 22:19:18</t>
  </si>
  <si>
    <t>05.12.2022 22:19:19</t>
  </si>
  <si>
    <t>05.12.2022 22:19:21</t>
  </si>
  <si>
    <t>05.12.2022 22:19:22</t>
  </si>
  <si>
    <t>05.12.2022 22:19:24</t>
  </si>
  <si>
    <t>05.12.2022 22:20:39</t>
  </si>
  <si>
    <t>05.12.2022 22:20:40</t>
  </si>
  <si>
    <t>05.12.2022 22:20:42</t>
  </si>
  <si>
    <t>05.12.2022 22:20:43</t>
  </si>
  <si>
    <t>05.12.2022 22:21:13</t>
  </si>
  <si>
    <t>05.12.2022 22:21:15</t>
  </si>
  <si>
    <t>05.12.2022 22:21:16</t>
  </si>
  <si>
    <t>05.12.2022 22:21:18</t>
  </si>
  <si>
    <t>05.12.2022 22:21:19</t>
  </si>
  <si>
    <t>05.12.2022 22:23:16</t>
  </si>
  <si>
    <t>05.12.2022 22:23:18</t>
  </si>
  <si>
    <t>05.12.2022 22:23:19</t>
  </si>
  <si>
    <t>05.12.2022 22:23:21</t>
  </si>
  <si>
    <t>05.12.2022 22:26:52</t>
  </si>
  <si>
    <t>05.12.2022 22:26:54</t>
  </si>
  <si>
    <t>05.12.2022 22:26:55</t>
  </si>
  <si>
    <t>05.12.2022 22:27:00</t>
  </si>
  <si>
    <t>05.12.2022 22:27:01</t>
  </si>
  <si>
    <t>05.12.2022 22:29:37</t>
  </si>
  <si>
    <t>05.12.2022 22:29:39</t>
  </si>
  <si>
    <t>05.12.2022 22:29:40</t>
  </si>
  <si>
    <t>05.12.2022 22:29:42</t>
  </si>
  <si>
    <t>05.12.2022 22:29:45</t>
  </si>
  <si>
    <t>05.12.2022 22:29:46</t>
  </si>
  <si>
    <t>05.12.2022 22:29:48</t>
  </si>
  <si>
    <t>05.12.2022 22:29:49</t>
  </si>
  <si>
    <t>05.12.2022 22:29:51</t>
  </si>
  <si>
    <t>05.12.2022 22:31:06</t>
  </si>
  <si>
    <t>05.12.2022 22:31:07</t>
  </si>
  <si>
    <t>05.12.2022 22:31:09</t>
  </si>
  <si>
    <t>05.12.2022 22:31:10</t>
  </si>
  <si>
    <t>05.12.2022 22:31:12</t>
  </si>
  <si>
    <t>05.12.2022 22:31:13</t>
  </si>
  <si>
    <t>05.12.2022 22:31:15</t>
  </si>
  <si>
    <t>05.12.2022 22:31:46</t>
  </si>
  <si>
    <t>05.12.2022 22:31:48</t>
  </si>
  <si>
    <t>05.12.2022 22:31:49</t>
  </si>
  <si>
    <t>05.12.2022 22:31:51</t>
  </si>
  <si>
    <t>05.12.2022 22:31:52</t>
  </si>
  <si>
    <t>05.12.2022 22:35:39</t>
  </si>
  <si>
    <t>05.12.2022 22:35:40</t>
  </si>
  <si>
    <t>05.12.2022 22:35:42</t>
  </si>
  <si>
    <t>05.12.2022 22:35:43</t>
  </si>
  <si>
    <t>05.12.2022 22:35:45</t>
  </si>
  <si>
    <t>05.12.2022 22:35:46</t>
  </si>
  <si>
    <t>05.12.2022 22:36:45</t>
  </si>
  <si>
    <t>05.12.2022 22:36:46</t>
  </si>
  <si>
    <t>05.12.2022 22:36:48</t>
  </si>
  <si>
    <t>05.12.2022 22:36:49</t>
  </si>
  <si>
    <t>05.12.2022 22:36:51</t>
  </si>
  <si>
    <t>05.12.2022 22:45:39</t>
  </si>
  <si>
    <t>05.12.2022 22:45:40</t>
  </si>
  <si>
    <t>05.12.2022 22:45:42</t>
  </si>
  <si>
    <t>05.12.2022 22:45:43</t>
  </si>
  <si>
    <t>05.12.2022 22:45:45</t>
  </si>
  <si>
    <t>05.12.2022 22:45:46</t>
  </si>
  <si>
    <t>05.12.2022 22:45:48</t>
  </si>
  <si>
    <t>05.12.2022 22:46:33</t>
  </si>
  <si>
    <t>05.12.2022 22:46:36</t>
  </si>
  <si>
    <t>05.12.2022 22:46:37</t>
  </si>
  <si>
    <t>05.12.2022 22:46:39</t>
  </si>
  <si>
    <t>05.12.2022 22:46:40</t>
  </si>
  <si>
    <t>05.12.2022 22:52:16</t>
  </si>
  <si>
    <t>05.12.2022 22:52:48</t>
  </si>
  <si>
    <t>05.12.2022 22:52:49</t>
  </si>
  <si>
    <t>05.12.2022 22:52:51</t>
  </si>
  <si>
    <t>05.12.2022 22:52:52</t>
  </si>
  <si>
    <t>05.12.2022 22:52:55</t>
  </si>
  <si>
    <t>05.12.2022 22:53:57</t>
  </si>
  <si>
    <t>05.12.2022 22:53:58</t>
  </si>
  <si>
    <t>05.12.2022 22:54:00</t>
  </si>
  <si>
    <t>05.12.2022 22:54:01</t>
  </si>
  <si>
    <t>05.12.2022 22:56:30</t>
  </si>
  <si>
    <t>05.12.2022 22:56:31</t>
  </si>
  <si>
    <t>05.12.2022 22:56:33</t>
  </si>
  <si>
    <t>05.12.2022 22:56:34</t>
  </si>
  <si>
    <t>05.12.2022 22:56:36</t>
  </si>
  <si>
    <t>05.12.2022 22:59:27</t>
  </si>
  <si>
    <t>05.12.2022 23:00:25</t>
  </si>
  <si>
    <t>05.12.2022 23:00:27</t>
  </si>
  <si>
    <t>05.12.2022 23:00:28</t>
  </si>
  <si>
    <t>05.12.2022 23:00:30</t>
  </si>
  <si>
    <t>05.12.2022 23:00:31</t>
  </si>
  <si>
    <t>05.12.2022 23:00:55</t>
  </si>
  <si>
    <t>05.12.2022 23:00:57</t>
  </si>
  <si>
    <t>05.12.2022 23:00:58</t>
  </si>
  <si>
    <t>05.12.2022 23:01:00</t>
  </si>
  <si>
    <t>05.12.2022 23:01:01</t>
  </si>
  <si>
    <t>05.12.2022 23:01:03</t>
  </si>
  <si>
    <t>05.12.2022 23:04:01</t>
  </si>
  <si>
    <t>05.12.2022 23:04:03</t>
  </si>
  <si>
    <t>05.12.2022 23:04:04</t>
  </si>
  <si>
    <t>05.12.2022 23:04:06</t>
  </si>
  <si>
    <t>05.12.2022 23:04:07</t>
  </si>
  <si>
    <t>05.12.2022 23:05:12</t>
  </si>
  <si>
    <t>05.12.2022 23:05:13</t>
  </si>
  <si>
    <t>05.12.2022 23:05:15</t>
  </si>
  <si>
    <t>05.12.2022 23:05:16</t>
  </si>
  <si>
    <t>05.12.2022 23:05:18</t>
  </si>
  <si>
    <t>05.12.2022 23:07:39</t>
  </si>
  <si>
    <t>05.12.2022 23:07:40</t>
  </si>
  <si>
    <t>05.12.2022 23:07:42</t>
  </si>
  <si>
    <t>05.12.2022 23:07:43</t>
  </si>
  <si>
    <t>05.12.2022 23:07:45</t>
  </si>
  <si>
    <t>05.12.2022 23:07:46</t>
  </si>
  <si>
    <t>05.12.2022 23:07:48</t>
  </si>
  <si>
    <t>05.12.2022 23:09:04</t>
  </si>
  <si>
    <t>05.12.2022 23:09:06</t>
  </si>
  <si>
    <t>05.12.2022 23:09:07</t>
  </si>
  <si>
    <t>05.12.2022 23:09:09</t>
  </si>
  <si>
    <t>05.12.2022 23:09:10</t>
  </si>
  <si>
    <t>05.12.2022 23:09:12</t>
  </si>
  <si>
    <t>05.12.2022 23:17:49</t>
  </si>
  <si>
    <t>05.12.2022 23:17:51</t>
  </si>
  <si>
    <t>05.12.2022 23:17:54</t>
  </si>
  <si>
    <t>05.12.2022 23:20:16</t>
  </si>
  <si>
    <t>05.12.2022 23:20:21</t>
  </si>
  <si>
    <t>05.12.2022 23:20:22</t>
  </si>
  <si>
    <t>05.12.2022 23:20:24</t>
  </si>
  <si>
    <t>05.12.2022 23:20:43</t>
  </si>
  <si>
    <t>05.12.2022 23:20:45</t>
  </si>
  <si>
    <t>05.12.2022 23:20:46</t>
  </si>
  <si>
    <t>05.12.2022 23:23:19</t>
  </si>
  <si>
    <t>05.12.2022 23:23:21</t>
  </si>
  <si>
    <t>05.12.2022 23:23:22</t>
  </si>
  <si>
    <t>05.12.2022 23:23:24</t>
  </si>
  <si>
    <t>05.12.2022 23:24:37</t>
  </si>
  <si>
    <t>05.12.2022 23:24:39</t>
  </si>
  <si>
    <t>05.12.2022 23:24:40</t>
  </si>
  <si>
    <t>05.12.2022 23:24:42</t>
  </si>
  <si>
    <t>05.12.2022 23:24:43</t>
  </si>
  <si>
    <t>05.12.2022 23:24:45</t>
  </si>
  <si>
    <t>05.12.2022 23:24:46</t>
  </si>
  <si>
    <t>05.12.2022 23:24:48</t>
  </si>
  <si>
    <t>05.12.2022 23:30:21</t>
  </si>
  <si>
    <t>05.12.2022 23:30:22</t>
  </si>
  <si>
    <t>05.12.2022 23:30:24</t>
  </si>
  <si>
    <t>05.12.2022 23:30:25</t>
  </si>
  <si>
    <t>05.12.2022 23:30:27</t>
  </si>
  <si>
    <t>05.12.2022 23:32:13</t>
  </si>
  <si>
    <t>05.12.2022 23:32:15</t>
  </si>
  <si>
    <t>05.12.2022 23:32:16</t>
  </si>
  <si>
    <t>05.12.2022 23:32:18</t>
  </si>
  <si>
    <t>05.12.2022 23:33:34</t>
  </si>
  <si>
    <t>05.12.2022 23:33:36</t>
  </si>
  <si>
    <t>05.12.2022 23:33:37</t>
  </si>
  <si>
    <t>05.12.2022 23:33:39</t>
  </si>
  <si>
    <t>05.12.2022 23:33:40</t>
  </si>
  <si>
    <t>05.12.2022 23:42:06</t>
  </si>
  <si>
    <t>05.12.2022 23:42:07</t>
  </si>
  <si>
    <t>05.12.2022 23:42:09</t>
  </si>
  <si>
    <t>05.12.2022 23:42:10</t>
  </si>
  <si>
    <t>05.12.2022 23:42:12</t>
  </si>
  <si>
    <t>05.12.2022 23:42:13</t>
  </si>
  <si>
    <t>05.12.2022 23:42:15</t>
  </si>
  <si>
    <t>05.12.2022 23:45:37</t>
  </si>
  <si>
    <t>05.12.2022 23:45:39</t>
  </si>
  <si>
    <t>05.12.2022 23:45:40</t>
  </si>
  <si>
    <t>05.12.2022 23:45:42</t>
  </si>
  <si>
    <t>05.12.2022 23:45:43</t>
  </si>
  <si>
    <t>05.12.2022 23:48:28</t>
  </si>
  <si>
    <t>05.12.2022 23:48:30</t>
  </si>
  <si>
    <t>05.12.2022 23:48:31</t>
  </si>
  <si>
    <t>05.12.2022 23:48:33</t>
  </si>
  <si>
    <t>05.12.2022 23:48:34</t>
  </si>
  <si>
    <t>05.12.2022 23:50:15</t>
  </si>
  <si>
    <t>05.12.2022 23:50:16</t>
  </si>
  <si>
    <t>05.12.2022 23:50:18</t>
  </si>
  <si>
    <t>05.12.2022 23:50:19</t>
  </si>
  <si>
    <t>05.12.2022 23:50:31</t>
  </si>
  <si>
    <t>05.12.2022 23:50:33</t>
  </si>
  <si>
    <t>05.12.2022 23:50:34</t>
  </si>
  <si>
    <t>05.12.2022 23:50:36</t>
  </si>
  <si>
    <t>05.12.2022 23:50:37</t>
  </si>
  <si>
    <t>05.12.2022 23:50:39</t>
  </si>
  <si>
    <t>06.12.2022 00:11:10</t>
  </si>
  <si>
    <t>06.12.2022 00:11:12</t>
  </si>
  <si>
    <t>06.12.2022 00:11:13</t>
  </si>
  <si>
    <t>06.12.2022 00:11:15</t>
  </si>
  <si>
    <t>06.12.2022 00:11:16</t>
  </si>
  <si>
    <t>06.12.2022 00:11:18</t>
  </si>
  <si>
    <t>06.12.2022 00:11:19</t>
  </si>
  <si>
    <t>06.12.2022 00:11:21</t>
  </si>
  <si>
    <t>06.12.2022 00:13:54</t>
  </si>
  <si>
    <t>06.12.2022 00:13:55</t>
  </si>
  <si>
    <t>06.12.2022 00:13:57</t>
  </si>
  <si>
    <t>06.12.2022 00:13:58</t>
  </si>
  <si>
    <t>06.12.2022 00:14:01</t>
  </si>
  <si>
    <t>06.12.2022 00:19:46</t>
  </si>
  <si>
    <t>06.12.2022 00:19:48</t>
  </si>
  <si>
    <t>06.12.2022 00:19:49</t>
  </si>
  <si>
    <t>06.12.2022 00:19:51</t>
  </si>
  <si>
    <t>06.12.2022 00:19:52</t>
  </si>
  <si>
    <t>06.12.2022 00:19:54</t>
  </si>
  <si>
    <t>06.12.2022 00:22:16</t>
  </si>
  <si>
    <t>06.12.2022 00:22:18</t>
  </si>
  <si>
    <t>06.12.2022 00:22:19</t>
  </si>
  <si>
    <t>06.12.2022 00:22:21</t>
  </si>
  <si>
    <t>06.12.2022 00:31:57</t>
  </si>
  <si>
    <t>06.12.2022 00:31:58</t>
  </si>
  <si>
    <t>06.12.2022 00:32:00</t>
  </si>
  <si>
    <t>06.12.2022 00:32:01</t>
  </si>
  <si>
    <t>06.12.2022 00:32:03</t>
  </si>
  <si>
    <t>06.12.2022 00:32:04</t>
  </si>
  <si>
    <t>06.12.2022 00:32:06</t>
  </si>
  <si>
    <t>06.12.2022 01:15:36</t>
  </si>
  <si>
    <t>06.12.2022 01:15:37</t>
  </si>
  <si>
    <t>06.12.2022 01:16:55</t>
  </si>
  <si>
    <t>06.12.2022 01:16:57</t>
  </si>
  <si>
    <t>06.12.2022 01:16:58</t>
  </si>
  <si>
    <t>06.12.2022 01:17:00</t>
  </si>
  <si>
    <t>06.12.2022 01:17:01</t>
  </si>
  <si>
    <t>06.12.2022 01:37:45</t>
  </si>
  <si>
    <t>06.12.2022 01:37:46</t>
  </si>
  <si>
    <t>06.12.2022 01:37:48</t>
  </si>
  <si>
    <t>06.12.2022 01:39:33</t>
  </si>
  <si>
    <t>06.12.2022 01:39:34</t>
  </si>
  <si>
    <t>06.12.2022 01:39:36</t>
  </si>
  <si>
    <t>06.12.2022 02:03:55</t>
  </si>
  <si>
    <t>06.12.2022 02:03:57</t>
  </si>
  <si>
    <t>06.12.2022 02:03:58</t>
  </si>
  <si>
    <t>06.12.2022 02:04:00</t>
  </si>
  <si>
    <t>06.12.2022 02:04:01</t>
  </si>
  <si>
    <t>06.12.2022 02:07:39</t>
  </si>
  <si>
    <t>06.12.2022 02:07:40</t>
  </si>
  <si>
    <t>06.12.2022 02:07:42</t>
  </si>
  <si>
    <t>06.12.2022 02:07:43</t>
  </si>
  <si>
    <t>06.12.2022 02:27:46</t>
  </si>
  <si>
    <t>06.12.2022 02:27:47</t>
  </si>
  <si>
    <t>06.12.2022 02:27:49</t>
  </si>
  <si>
    <t>06.12.2022 02:27:50</t>
  </si>
  <si>
    <t>06.12.2022 03:08:02</t>
  </si>
  <si>
    <t>06.12.2022 03:08:04</t>
  </si>
  <si>
    <t>06.12.2022 03:08:05</t>
  </si>
  <si>
    <t>06.12.2022 03:08:07</t>
  </si>
  <si>
    <t>06.12.2022 03:28:19</t>
  </si>
  <si>
    <t>06.12.2022 03:28:20</t>
  </si>
  <si>
    <t>06.12.2022 03:28:22</t>
  </si>
  <si>
    <t>06.12.2022 03:28:23</t>
  </si>
  <si>
    <t>06.12.2022 03:28:26</t>
  </si>
  <si>
    <t>06.12.2022 03:48:46</t>
  </si>
  <si>
    <t>06.12.2022 03:48:47</t>
  </si>
  <si>
    <t>06.12.2022 03:48:49</t>
  </si>
  <si>
    <t>06.12.2022 03:48:50</t>
  </si>
  <si>
    <t>06.12.2022 03:48:52</t>
  </si>
  <si>
    <t>06.12.2022 03:50:26</t>
  </si>
  <si>
    <t>06.12.2022 03:50:28</t>
  </si>
  <si>
    <t>06.12.2022 03:50:29</t>
  </si>
  <si>
    <t>06.12.2022 03:50:31</t>
  </si>
  <si>
    <t>06.12.2022 03:50:32</t>
  </si>
  <si>
    <t>06.12.2022 03:50:34</t>
  </si>
  <si>
    <t>06.12.2022 04:05:49</t>
  </si>
  <si>
    <t>06.12.2022 04:05:50</t>
  </si>
  <si>
    <t>06.12.2022 04:05:52</t>
  </si>
  <si>
    <t>06.12.2022 04:05:53</t>
  </si>
  <si>
    <t>06.12.2022 04:15:56</t>
  </si>
  <si>
    <t>06.12.2022 04:15:58</t>
  </si>
  <si>
    <t>06.12.2022 04:15:59</t>
  </si>
  <si>
    <t>06.12.2022 04:16:01</t>
  </si>
  <si>
    <t>06.12.2022 04:16:02</t>
  </si>
  <si>
    <t>06.12.2022 04:16:04</t>
  </si>
  <si>
    <t>06.12.2022 04:26:25</t>
  </si>
  <si>
    <t>06.12.2022 04:26:26</t>
  </si>
  <si>
    <t>06.12.2022 04:26:28</t>
  </si>
  <si>
    <t>06.12.2022 04:26:29</t>
  </si>
  <si>
    <t>06.12.2022 04:26:31</t>
  </si>
  <si>
    <t>06.12.2022 04:29:47</t>
  </si>
  <si>
    <t>06.12.2022 04:29:49</t>
  </si>
  <si>
    <t>06.12.2022 04:29:50</t>
  </si>
  <si>
    <t>06.12.2022 04:29:52</t>
  </si>
  <si>
    <t>06.12.2022 04:29:53</t>
  </si>
  <si>
    <t>06.12.2022 04:29:55</t>
  </si>
  <si>
    <t>06.12.2022 04:29:56</t>
  </si>
  <si>
    <t>06.12.2022 05:00:53</t>
  </si>
  <si>
    <t>06.12.2022 05:00:55</t>
  </si>
  <si>
    <t>06.12.2022 05:00:56</t>
  </si>
  <si>
    <t>06.12.2022 05:00:58</t>
  </si>
  <si>
    <t>06.12.2022 05:00:59</t>
  </si>
  <si>
    <t>06.12.2022 05:02:35</t>
  </si>
  <si>
    <t>06.12.2022 05:02:38</t>
  </si>
  <si>
    <t>06.12.2022 05:02:40</t>
  </si>
  <si>
    <t>06.12.2022 05:02:41</t>
  </si>
  <si>
    <t>06.12.2022 05:02:43</t>
  </si>
  <si>
    <t>06.12.2022 05:02:44</t>
  </si>
  <si>
    <t>06.12.2022 05:02:46</t>
  </si>
  <si>
    <t>06.12.2022 05:02:47</t>
  </si>
  <si>
    <t>06.12.2022 05:07:41</t>
  </si>
  <si>
    <t>06.12.2022 05:07:43</t>
  </si>
  <si>
    <t>06.12.2022 05:07:44</t>
  </si>
  <si>
    <t>06.12.2022 05:07:46</t>
  </si>
  <si>
    <t>06.12.2022 05:07:47</t>
  </si>
  <si>
    <t>06.12.2022 05:14:10</t>
  </si>
  <si>
    <t>06.12.2022 05:14:11</t>
  </si>
  <si>
    <t>06.12.2022 05:22:23</t>
  </si>
  <si>
    <t>06.12.2022 05:22:25</t>
  </si>
  <si>
    <t>06.12.2022 05:22:26</t>
  </si>
  <si>
    <t>06.12.2022 05:22:28</t>
  </si>
  <si>
    <t>06.12.2022 05:22:29</t>
  </si>
  <si>
    <t>06.12.2022 05:22:31</t>
  </si>
  <si>
    <t>06.12.2022 05:22:32</t>
  </si>
  <si>
    <t>06.12.2022 05:24:13</t>
  </si>
  <si>
    <t>06.12.2022 05:24:14</t>
  </si>
  <si>
    <t>06.12.2022 05:24:16</t>
  </si>
  <si>
    <t>06.12.2022 05:24:17</t>
  </si>
  <si>
    <t>06.12.2022 05:34:08</t>
  </si>
  <si>
    <t>06.12.2022 05:34:10</t>
  </si>
  <si>
    <t>06.12.2022 05:34:11</t>
  </si>
  <si>
    <t>06.12.2022 05:34:13</t>
  </si>
  <si>
    <t>06.12.2022 05:34:14</t>
  </si>
  <si>
    <t>06.12.2022 05:36:25</t>
  </si>
  <si>
    <t>06.12.2022 05:36:28</t>
  </si>
  <si>
    <t>06.12.2022 05:36:29</t>
  </si>
  <si>
    <t>06.12.2022 05:36:31</t>
  </si>
  <si>
    <t>06.12.2022 05:36:35</t>
  </si>
  <si>
    <t>06.12.2022 05:36:38</t>
  </si>
  <si>
    <t>06.12.2022 05:36:40</t>
  </si>
  <si>
    <t>06.12.2022 05:36:41</t>
  </si>
  <si>
    <t>06.12.2022 05:36:43</t>
  </si>
  <si>
    <t>06.12.2022 05:36:44</t>
  </si>
  <si>
    <t>06.12.2022 05:36:46</t>
  </si>
  <si>
    <t>06.12.2022 05:40:26</t>
  </si>
  <si>
    <t>06.12.2022 05:40:28</t>
  </si>
  <si>
    <t>06.12.2022 05:40:29</t>
  </si>
  <si>
    <t>06.12.2022 05:40:31</t>
  </si>
  <si>
    <t>06.12.2022 05:40:32</t>
  </si>
  <si>
    <t>06.12.2022 05:40:34</t>
  </si>
  <si>
    <t>06.12.2022 05:43:37</t>
  </si>
  <si>
    <t>06.12.2022 05:43:38</t>
  </si>
  <si>
    <t>06.12.2022 05:43:43</t>
  </si>
  <si>
    <t>06.12.2022 05:48:22</t>
  </si>
  <si>
    <t>06.12.2022 05:48:23</t>
  </si>
  <si>
    <t>06.12.2022 05:48:25</t>
  </si>
  <si>
    <t>06.12.2022 05:48:26</t>
  </si>
  <si>
    <t>06.12.2022 05:48:28</t>
  </si>
  <si>
    <t>06.12.2022 05:51:02</t>
  </si>
  <si>
    <t>06.12.2022 05:51:04</t>
  </si>
  <si>
    <t>06.12.2022 05:51:07</t>
  </si>
  <si>
    <t>06.12.2022 05:51:08</t>
  </si>
  <si>
    <t>06.12.2022 05:51:10</t>
  </si>
  <si>
    <t>06.12.2022 05:51:11</t>
  </si>
  <si>
    <t>06.12.2022 05:54:47</t>
  </si>
  <si>
    <t>06.12.2022 05:54:49</t>
  </si>
  <si>
    <t>06.12.2022 05:54:50</t>
  </si>
  <si>
    <t>06.12.2022 05:54:52</t>
  </si>
  <si>
    <t>06.12.2022 05:54:53</t>
  </si>
  <si>
    <t>06.12.2022 05:58:25</t>
  </si>
  <si>
    <t>06.12.2022 05:58:26</t>
  </si>
  <si>
    <t>06.12.2022 05:58:28</t>
  </si>
  <si>
    <t>06.12.2022 05:58:29</t>
  </si>
  <si>
    <t>06.12.2022 05:58:31</t>
  </si>
  <si>
    <t>06.12.2022 05:58:32</t>
  </si>
  <si>
    <t>06.12.2022 05:58:34</t>
  </si>
  <si>
    <t>06.12.2022 05:59:26</t>
  </si>
  <si>
    <t>06.12.2022 05:59:28</t>
  </si>
  <si>
    <t>06.12.2022 05:59:31</t>
  </si>
  <si>
    <t>06.12.2022 06:04:31</t>
  </si>
  <si>
    <t>06.12.2022 06:04:32</t>
  </si>
  <si>
    <t>06.12.2022 06:04:34</t>
  </si>
  <si>
    <t>06.12.2022 06:04:35</t>
  </si>
  <si>
    <t>06.12.2022 06:04:37</t>
  </si>
  <si>
    <t>06.12.2022 06:06:05</t>
  </si>
  <si>
    <t>06.12.2022 06:06:07</t>
  </si>
  <si>
    <t>06.12.2022 06:06:08</t>
  </si>
  <si>
    <t>06.12.2022 06:16:49</t>
  </si>
  <si>
    <t>06.12.2022 06:16:50</t>
  </si>
  <si>
    <t>06.12.2022 06:16:52</t>
  </si>
  <si>
    <t>06.12.2022 06:16:53</t>
  </si>
  <si>
    <t>06.12.2022 06:16:55</t>
  </si>
  <si>
    <t>06.12.2022 06:16:56</t>
  </si>
  <si>
    <t>06.12.2022 06:20:43</t>
  </si>
  <si>
    <t>06.12.2022 06:20:44</t>
  </si>
  <si>
    <t>06.12.2022 06:20:46</t>
  </si>
  <si>
    <t>06.12.2022 06:20:47</t>
  </si>
  <si>
    <t>06.12.2022 06:20:49</t>
  </si>
  <si>
    <t>06.12.2022 06:24:26</t>
  </si>
  <si>
    <t>06.12.2022 06:24:28</t>
  </si>
  <si>
    <t>06.12.2022 06:24:29</t>
  </si>
  <si>
    <t>06.12.2022 06:24:31</t>
  </si>
  <si>
    <t>06.12.2022 06:24:32</t>
  </si>
  <si>
    <t>06.12.2022 06:26:07</t>
  </si>
  <si>
    <t>06.12.2022 06:26:08</t>
  </si>
  <si>
    <t>06.12.2022 06:26:09</t>
  </si>
  <si>
    <t>06.12.2022 06:26:11</t>
  </si>
  <si>
    <t>06.12.2022 06:26:12</t>
  </si>
  <si>
    <t>06.12.2022 06:28:56</t>
  </si>
  <si>
    <t>06.12.2022 06:28:57</t>
  </si>
  <si>
    <t>06.12.2022 06:28:59</t>
  </si>
  <si>
    <t>06.12.2022 06:29:00</t>
  </si>
  <si>
    <t>06.12.2022 06:29:02</t>
  </si>
  <si>
    <t>06.12.2022 06:29:03</t>
  </si>
  <si>
    <t>06.12.2022 06:33:24</t>
  </si>
  <si>
    <t>06.12.2022 06:33:26</t>
  </si>
  <si>
    <t>06.12.2022 06:33:27</t>
  </si>
  <si>
    <t>06.12.2022 06:33:29</t>
  </si>
  <si>
    <t>06.12.2022 06:33:30</t>
  </si>
  <si>
    <t>06.12.2022 06:33:32</t>
  </si>
  <si>
    <t>06.12.2022 06:33:53</t>
  </si>
  <si>
    <t>06.12.2022 06:33:54</t>
  </si>
  <si>
    <t>06.12.2022 06:33:56</t>
  </si>
  <si>
    <t>06.12.2022 06:33:57</t>
  </si>
  <si>
    <t>06.12.2022 06:35:26</t>
  </si>
  <si>
    <t>06.12.2022 06:35:27</t>
  </si>
  <si>
    <t>06.12.2022 06:35:29</t>
  </si>
  <si>
    <t>06.12.2022 06:35:54</t>
  </si>
  <si>
    <t>06.12.2022 06:35:56</t>
  </si>
  <si>
    <t>06.12.2022 06:35:57</t>
  </si>
  <si>
    <t>06.12.2022 06:35:59</t>
  </si>
  <si>
    <t>06.12.2022 06:36:00</t>
  </si>
  <si>
    <t>06.12.2022 06:36:02</t>
  </si>
  <si>
    <t>06.12.2022 06:37:39</t>
  </si>
  <si>
    <t>06.12.2022 06:37:41</t>
  </si>
  <si>
    <t>06.12.2022 06:37:44</t>
  </si>
  <si>
    <t>06.12.2022 06:37:45</t>
  </si>
  <si>
    <t>06.12.2022 06:37:47</t>
  </si>
  <si>
    <t>06.12.2022 06:37:48</t>
  </si>
  <si>
    <t>06.12.2022 06:37:50</t>
  </si>
  <si>
    <t>06.12.2022 06:37:51</t>
  </si>
  <si>
    <t>06.12.2022 06:38:20</t>
  </si>
  <si>
    <t>06.12.2022 06:38:21</t>
  </si>
  <si>
    <t>06.12.2022 06:38:23</t>
  </si>
  <si>
    <t>06.12.2022 06:38:24</t>
  </si>
  <si>
    <t>06.12.2022 06:38:26</t>
  </si>
  <si>
    <t>06.12.2022 06:38:27</t>
  </si>
  <si>
    <t>06.12.2022 06:38:29</t>
  </si>
  <si>
    <t>06.12.2022 06:38:50</t>
  </si>
  <si>
    <t>06.12.2022 06:38:51</t>
  </si>
  <si>
    <t>06.12.2022 06:38:53</t>
  </si>
  <si>
    <t>06.12.2022 06:38:54</t>
  </si>
  <si>
    <t>06.12.2022 06:38:56</t>
  </si>
  <si>
    <t>06.12.2022 06:38:57</t>
  </si>
  <si>
    <t>06.12.2022 06:40:36</t>
  </si>
  <si>
    <t>06.12.2022 06:40:39</t>
  </si>
  <si>
    <t>06.12.2022 06:40:41</t>
  </si>
  <si>
    <t>06.12.2022 06:41:05</t>
  </si>
  <si>
    <t>06.12.2022 06:41:08</t>
  </si>
  <si>
    <t>06.12.2022 06:41:29</t>
  </si>
  <si>
    <t>06.12.2022 06:41:30</t>
  </si>
  <si>
    <t>06.12.2022 06:41:32</t>
  </si>
  <si>
    <t>06.12.2022 06:41:33</t>
  </si>
  <si>
    <t>06.12.2022 06:41:35</t>
  </si>
  <si>
    <t>06.12.2022 06:43:21</t>
  </si>
  <si>
    <t>06.12.2022 06:43:24</t>
  </si>
  <si>
    <t>06.12.2022 06:43:26</t>
  </si>
  <si>
    <t>06.12.2022 06:43:27</t>
  </si>
  <si>
    <t>06.12.2022 06:43:29</t>
  </si>
  <si>
    <t>06.12.2022 06:46:02</t>
  </si>
  <si>
    <t>06.12.2022 06:46:03</t>
  </si>
  <si>
    <t>06.12.2022 06:46:05</t>
  </si>
  <si>
    <t>06.12.2022 06:46:06</t>
  </si>
  <si>
    <t>06.12.2022 06:46:08</t>
  </si>
  <si>
    <t>06.12.2022 06:46:09</t>
  </si>
  <si>
    <t>06.12.2022 06:46:26</t>
  </si>
  <si>
    <t>06.12.2022 06:46:27</t>
  </si>
  <si>
    <t>06.12.2022 06:46:29</t>
  </si>
  <si>
    <t>06.12.2022 06:46:30</t>
  </si>
  <si>
    <t>06.12.2022 06:46:32</t>
  </si>
  <si>
    <t>06.12.2022 06:46:33</t>
  </si>
  <si>
    <t>06.12.2022 06:46:35</t>
  </si>
  <si>
    <t>06.12.2022 06:49:14</t>
  </si>
  <si>
    <t>06.12.2022 06:49:15</t>
  </si>
  <si>
    <t>06.12.2022 06:49:17</t>
  </si>
  <si>
    <t>06.12.2022 06:49:18</t>
  </si>
  <si>
    <t>06.12.2022 06:49:20</t>
  </si>
  <si>
    <t>06.12.2022 06:49:21</t>
  </si>
  <si>
    <t>06.12.2022 06:49:23</t>
  </si>
  <si>
    <t>06.12.2022 06:49:24</t>
  </si>
  <si>
    <t>06.12.2022 06:49:26</t>
  </si>
  <si>
    <t>06.12.2022 06:49:27</t>
  </si>
  <si>
    <t>06.12.2022 06:49:29</t>
  </si>
  <si>
    <t>06.12.2022 06:49:30</t>
  </si>
  <si>
    <t>06.12.2022 06:50:08</t>
  </si>
  <si>
    <t>06.12.2022 06:50:09</t>
  </si>
  <si>
    <t>06.12.2022 06:50:11</t>
  </si>
  <si>
    <t>06.12.2022 06:50:12</t>
  </si>
  <si>
    <t>06.12.2022 06:50:14</t>
  </si>
  <si>
    <t>06.12.2022 06:50:15</t>
  </si>
  <si>
    <t>06.12.2022 06:50:18</t>
  </si>
  <si>
    <t>06.12.2022 06:50:40</t>
  </si>
  <si>
    <t>06.12.2022 06:50:42</t>
  </si>
  <si>
    <t>06.12.2022 06:50:43</t>
  </si>
  <si>
    <t>06.12.2022 06:50:45</t>
  </si>
  <si>
    <t>06.12.2022 06:50:46</t>
  </si>
  <si>
    <t>06.12.2022 06:50:48</t>
  </si>
  <si>
    <t>06.12.2022 06:50:49</t>
  </si>
  <si>
    <t>06.12.2022 06:50:51</t>
  </si>
  <si>
    <t>06.12.2022 06:52:16</t>
  </si>
  <si>
    <t>06.12.2022 06:52:18</t>
  </si>
  <si>
    <t>06.12.2022 06:52:19</t>
  </si>
  <si>
    <t>06.12.2022 06:52:22</t>
  </si>
  <si>
    <t>06.12.2022 06:54:39</t>
  </si>
  <si>
    <t>06.12.2022 06:54:40</t>
  </si>
  <si>
    <t>06.12.2022 06:54:42</t>
  </si>
  <si>
    <t>06.12.2022 06:54:43</t>
  </si>
  <si>
    <t>06.12.2022 06:54:45</t>
  </si>
  <si>
    <t>06.12.2022 06:55:36</t>
  </si>
  <si>
    <t>06.12.2022 06:55:37</t>
  </si>
  <si>
    <t>06.12.2022 06:55:39</t>
  </si>
  <si>
    <t>06.12.2022 06:55:40</t>
  </si>
  <si>
    <t>06.12.2022 06:56:52</t>
  </si>
  <si>
    <t>06.12.2022 06:56:54</t>
  </si>
  <si>
    <t>06.12.2022 06:56:55</t>
  </si>
  <si>
    <t>06.12.2022 06:56:57</t>
  </si>
  <si>
    <t>06.12.2022 06:56:58</t>
  </si>
  <si>
    <t>06.12.2022 06:57:00</t>
  </si>
  <si>
    <t>06.12.2022 06:59:24</t>
  </si>
  <si>
    <t>06.12.2022 06:59:25</t>
  </si>
  <si>
    <t>06.12.2022 06:59:27</t>
  </si>
  <si>
    <t>06.12.2022 06:59:28</t>
  </si>
  <si>
    <t>06.12.2022 06:59:30</t>
  </si>
  <si>
    <t>06.12.2022 06:59:31</t>
  </si>
  <si>
    <t>06.12.2022 07:00:19</t>
  </si>
  <si>
    <t>06.12.2022 07:00:21</t>
  </si>
  <si>
    <t>06.12.2022 07:00:22</t>
  </si>
  <si>
    <t>06.12.2022 07:00:24</t>
  </si>
  <si>
    <t>06.12.2022 07:00:25</t>
  </si>
  <si>
    <t>06.12.2022 07:00:27</t>
  </si>
  <si>
    <t>06.12.2022 07:00:28</t>
  </si>
  <si>
    <t>06.12.2022 07:02:52</t>
  </si>
  <si>
    <t>06.12.2022 07:02:54</t>
  </si>
  <si>
    <t>06.12.2022 07:02:55</t>
  </si>
  <si>
    <t>06.12.2022 07:02:57</t>
  </si>
  <si>
    <t>06.12.2022 07:02:58</t>
  </si>
  <si>
    <t>06.12.2022 07:03:00</t>
  </si>
  <si>
    <t>06.12.2022 07:03:01</t>
  </si>
  <si>
    <t>06.12.2022 07:04:06</t>
  </si>
  <si>
    <t>06.12.2022 07:04:07</t>
  </si>
  <si>
    <t>06.12.2022 07:04:09</t>
  </si>
  <si>
    <t>06.12.2022 07:04:10</t>
  </si>
  <si>
    <t>06.12.2022 07:04:12</t>
  </si>
  <si>
    <t>06.12.2022 07:04:13</t>
  </si>
  <si>
    <t>06.12.2022 07:04:16</t>
  </si>
  <si>
    <t>06.12.2022 07:04:40</t>
  </si>
  <si>
    <t>06.12.2022 07:04:42</t>
  </si>
  <si>
    <t>06.12.2022 07:04:43</t>
  </si>
  <si>
    <t>06.12.2022 07:04:45</t>
  </si>
  <si>
    <t>06.12.2022 07:04:46</t>
  </si>
  <si>
    <t>06.12.2022 07:04:48</t>
  </si>
  <si>
    <t>06.12.2022 07:05:01</t>
  </si>
  <si>
    <t>06.12.2022 07:05:03</t>
  </si>
  <si>
    <t>06.12.2022 07:05:04</t>
  </si>
  <si>
    <t>06.12.2022 07:05:06</t>
  </si>
  <si>
    <t>06.12.2022 07:05:07</t>
  </si>
  <si>
    <t>06.12.2022 07:05:09</t>
  </si>
  <si>
    <t>06.12.2022 07:05:27</t>
  </si>
  <si>
    <t>06.12.2022 07:05:28</t>
  </si>
  <si>
    <t>06.12.2022 07:05:31</t>
  </si>
  <si>
    <t>06.12.2022 07:05:33</t>
  </si>
  <si>
    <t>06.12.2022 07:05:34</t>
  </si>
  <si>
    <t>06.12.2022 07:10:00</t>
  </si>
  <si>
    <t>06.12.2022 07:10:01</t>
  </si>
  <si>
    <t>06.12.2022 07:10:03</t>
  </si>
  <si>
    <t>06.12.2022 07:10:04</t>
  </si>
  <si>
    <t>06.12.2022 07:10:06</t>
  </si>
  <si>
    <t>06.12.2022 07:10:07</t>
  </si>
  <si>
    <t>06.12.2022 07:10:09</t>
  </si>
  <si>
    <t>06.12.2022 07:10:10</t>
  </si>
  <si>
    <t>06.12.2022 07:10:12</t>
  </si>
  <si>
    <t>06.12.2022 07:10:13</t>
  </si>
  <si>
    <t>06.12.2022 07:10:15</t>
  </si>
  <si>
    <t>06.12.2022 07:10:46</t>
  </si>
  <si>
    <t>06.12.2022 07:10:48</t>
  </si>
  <si>
    <t>06.12.2022 07:10:49</t>
  </si>
  <si>
    <t>06.12.2022 07:10:51</t>
  </si>
  <si>
    <t>06.12.2022 07:10:52</t>
  </si>
  <si>
    <t>06.12.2022 07:11:06</t>
  </si>
  <si>
    <t>06.12.2022 07:11:09</t>
  </si>
  <si>
    <t>06.12.2022 07:11:10</t>
  </si>
  <si>
    <t>06.12.2022 07:11:12</t>
  </si>
  <si>
    <t>06.12.2022 07:11:15</t>
  </si>
  <si>
    <t>06.12.2022 07:11:16</t>
  </si>
  <si>
    <t>06.12.2022 07:11:24</t>
  </si>
  <si>
    <t>06.12.2022 07:11:25</t>
  </si>
  <si>
    <t>06.12.2022 07:11:27</t>
  </si>
  <si>
    <t>06.12.2022 07:11:28</t>
  </si>
  <si>
    <t>06.12.2022 07:11:30</t>
  </si>
  <si>
    <t>06.12.2022 07:11:31</t>
  </si>
  <si>
    <t>06.12.2022 07:11:33</t>
  </si>
  <si>
    <t>06.12.2022 07:11:34</t>
  </si>
  <si>
    <t>06.12.2022 07:12:01</t>
  </si>
  <si>
    <t>06.12.2022 07:12:03</t>
  </si>
  <si>
    <t>06.12.2022 07:12:04</t>
  </si>
  <si>
    <t>06.12.2022 07:12:06</t>
  </si>
  <si>
    <t>06.12.2022 07:12:07</t>
  </si>
  <si>
    <t>06.12.2022 07:15:18</t>
  </si>
  <si>
    <t>06.12.2022 07:15:19</t>
  </si>
  <si>
    <t>06.12.2022 07:15:21</t>
  </si>
  <si>
    <t>06.12.2022 07:15:22</t>
  </si>
  <si>
    <t>06.12.2022 07:15:24</t>
  </si>
  <si>
    <t>06.12.2022 07:15:25</t>
  </si>
  <si>
    <t>06.12.2022 07:15:27</t>
  </si>
  <si>
    <t>06.12.2022 07:15:28</t>
  </si>
  <si>
    <t>06.12.2022 07:15:30</t>
  </si>
  <si>
    <t>06.12.2022 07:17:03</t>
  </si>
  <si>
    <t>06.12.2022 07:17:04</t>
  </si>
  <si>
    <t>06.12.2022 07:17:06</t>
  </si>
  <si>
    <t>06.12.2022 07:17:07</t>
  </si>
  <si>
    <t>06.12.2022 07:17:09</t>
  </si>
  <si>
    <t>06.12.2022 07:17:10</t>
  </si>
  <si>
    <t>06.12.2022 07:17:15</t>
  </si>
  <si>
    <t>06.12.2022 07:17:16</t>
  </si>
  <si>
    <t>06.12.2022 07:17:18</t>
  </si>
  <si>
    <t>06.12.2022 07:17:19</t>
  </si>
  <si>
    <t>06.12.2022 07:17:21</t>
  </si>
  <si>
    <t>06.12.2022 07:17:24</t>
  </si>
  <si>
    <t>06.12.2022 07:18:48</t>
  </si>
  <si>
    <t>06.12.2022 07:18:49</t>
  </si>
  <si>
    <t>06.12.2022 07:18:51</t>
  </si>
  <si>
    <t>06.12.2022 07:18:52</t>
  </si>
  <si>
    <t>06.12.2022 07:18:54</t>
  </si>
  <si>
    <t>06.12.2022 07:18:57</t>
  </si>
  <si>
    <t>06.12.2022 07:19:28</t>
  </si>
  <si>
    <t>06.12.2022 07:19:29</t>
  </si>
  <si>
    <t>06.12.2022 07:19:31</t>
  </si>
  <si>
    <t>06.12.2022 07:19:32</t>
  </si>
  <si>
    <t>06.12.2022 07:19:34</t>
  </si>
  <si>
    <t>06.12.2022 07:19:35</t>
  </si>
  <si>
    <t>06.12.2022 07:19:58</t>
  </si>
  <si>
    <t>06.12.2022 07:19:59</t>
  </si>
  <si>
    <t>06.12.2022 07:20:01</t>
  </si>
  <si>
    <t>06.12.2022 07:20:02</t>
  </si>
  <si>
    <t>06.12.2022 07:20:05</t>
  </si>
  <si>
    <t>06.12.2022 07:20:20</t>
  </si>
  <si>
    <t>06.12.2022 07:20:22</t>
  </si>
  <si>
    <t>06.12.2022 07:20:23</t>
  </si>
  <si>
    <t>06.12.2022 07:20:25</t>
  </si>
  <si>
    <t>06.12.2022 07:20:26</t>
  </si>
  <si>
    <t>06.12.2022 07:20:28</t>
  </si>
  <si>
    <t>06.12.2022 07:20:29</t>
  </si>
  <si>
    <t>06.12.2022 07:20:31</t>
  </si>
  <si>
    <t>06.12.2022 07:20:32</t>
  </si>
  <si>
    <t>06.12.2022 07:20:34</t>
  </si>
  <si>
    <t>06.12.2022 07:20:35</t>
  </si>
  <si>
    <t>06.12.2022 07:20:37</t>
  </si>
  <si>
    <t>06.12.2022 07:20:38</t>
  </si>
  <si>
    <t>06.12.2022 07:20:40</t>
  </si>
  <si>
    <t>06.12.2022 07:20:41</t>
  </si>
  <si>
    <t>06.12.2022 07:21:22</t>
  </si>
  <si>
    <t>06.12.2022 07:21:23</t>
  </si>
  <si>
    <t>06.12.2022 07:21:25</t>
  </si>
  <si>
    <t>06.12.2022 07:21:26</t>
  </si>
  <si>
    <t>06.12.2022 07:21:28</t>
  </si>
  <si>
    <t>06.12.2022 07:24:13</t>
  </si>
  <si>
    <t>06.12.2022 07:24:14</t>
  </si>
  <si>
    <t>06.12.2022 07:24:16</t>
  </si>
  <si>
    <t>06.12.2022 07:24:17</t>
  </si>
  <si>
    <t>06.12.2022 07:24:20</t>
  </si>
  <si>
    <t>06.12.2022 07:24:53</t>
  </si>
  <si>
    <t>06.12.2022 07:24:55</t>
  </si>
  <si>
    <t>06.12.2022 07:24:56</t>
  </si>
  <si>
    <t>06.12.2022 07:24:58</t>
  </si>
  <si>
    <t>06.12.2022 07:24:59</t>
  </si>
  <si>
    <t>06.12.2022 07:25:01</t>
  </si>
  <si>
    <t>06.12.2022 07:25:02</t>
  </si>
  <si>
    <t>06.12.2022 07:25:04</t>
  </si>
  <si>
    <t>06.12.2022 07:25:05</t>
  </si>
  <si>
    <t>06.12.2022 07:25:07</t>
  </si>
  <si>
    <t>06.12.2022 07:25:08</t>
  </si>
  <si>
    <t>06.12.2022 07:25:10</t>
  </si>
  <si>
    <t>06.12.2022 07:25:11</t>
  </si>
  <si>
    <t>06.12.2022 07:25:25</t>
  </si>
  <si>
    <t>06.12.2022 07:25:26</t>
  </si>
  <si>
    <t>06.12.2022 07:25:28</t>
  </si>
  <si>
    <t>06.12.2022 07:25:29</t>
  </si>
  <si>
    <t>06.12.2022 07:25:31</t>
  </si>
  <si>
    <t>06.12.2022 07:25:32</t>
  </si>
  <si>
    <t>06.12.2022 07:25:34</t>
  </si>
  <si>
    <t>06.12.2022 07:25:35</t>
  </si>
  <si>
    <t>06.12.2022 07:25:37</t>
  </si>
  <si>
    <t>06.12.2022 07:25:41</t>
  </si>
  <si>
    <t>06.12.2022 07:25:43</t>
  </si>
  <si>
    <t>06.12.2022 07:25:44</t>
  </si>
  <si>
    <t>06.12.2022 07:25:46</t>
  </si>
  <si>
    <t>06.12.2022 07:25:47</t>
  </si>
  <si>
    <t>06.12.2022 07:25:49</t>
  </si>
  <si>
    <t>06.12.2022 07:25:52</t>
  </si>
  <si>
    <t>06.12.2022 07:25:53</t>
  </si>
  <si>
    <t>06.12.2022 07:25:55</t>
  </si>
  <si>
    <t>06.12.2022 07:25:56</t>
  </si>
  <si>
    <t>06.12.2022 07:25:58</t>
  </si>
  <si>
    <t>06.12.2022 07:26:01</t>
  </si>
  <si>
    <t>06.12.2022 07:26:05</t>
  </si>
  <si>
    <t>06.12.2022 07:28:53</t>
  </si>
  <si>
    <t>06.12.2022 07:29:02</t>
  </si>
  <si>
    <t>06.12.2022 07:29:04</t>
  </si>
  <si>
    <t>06.12.2022 07:29:05</t>
  </si>
  <si>
    <t>06.12.2022 07:29:07</t>
  </si>
  <si>
    <t>06.12.2022 07:29:22</t>
  </si>
  <si>
    <t>06.12.2022 07:29:23</t>
  </si>
  <si>
    <t>06.12.2022 07:29:25</t>
  </si>
  <si>
    <t>06.12.2022 07:29:28</t>
  </si>
  <si>
    <t>06.12.2022 07:29:29</t>
  </si>
  <si>
    <t>06.12.2022 07:29:46</t>
  </si>
  <si>
    <t>06.12.2022 07:29:47</t>
  </si>
  <si>
    <t>06.12.2022 07:29:49</t>
  </si>
  <si>
    <t>06.12.2022 07:29:50</t>
  </si>
  <si>
    <t>06.12.2022 07:29:52</t>
  </si>
  <si>
    <t>06.12.2022 07:29:53</t>
  </si>
  <si>
    <t>06.12.2022 07:29:55</t>
  </si>
  <si>
    <t>06.12.2022 07:29:56</t>
  </si>
  <si>
    <t>06.12.2022 07:29:58</t>
  </si>
  <si>
    <t>06.12.2022 07:29:59</t>
  </si>
  <si>
    <t>06.12.2022 07:31:44</t>
  </si>
  <si>
    <t>06.12.2022 07:31:47</t>
  </si>
  <si>
    <t>06.12.2022 07:31:48</t>
  </si>
  <si>
    <t>06.12.2022 07:31:50</t>
  </si>
  <si>
    <t>06.12.2022 07:31:51</t>
  </si>
  <si>
    <t>06.12.2022 07:31:53</t>
  </si>
  <si>
    <t>06.12.2022 07:31:54</t>
  </si>
  <si>
    <t>06.12.2022 07:31:56</t>
  </si>
  <si>
    <t>06.12.2022 07:31:57</t>
  </si>
  <si>
    <t>06.12.2022 07:31:59</t>
  </si>
  <si>
    <t>06.12.2022 07:32:00</t>
  </si>
  <si>
    <t>06.12.2022 07:32:02</t>
  </si>
  <si>
    <t>06.12.2022 07:32:03</t>
  </si>
  <si>
    <t>06.12.2022 07:32:08</t>
  </si>
  <si>
    <t>06.12.2022 07:32:09</t>
  </si>
  <si>
    <t>06.12.2022 07:32:11</t>
  </si>
  <si>
    <t>06.12.2022 07:32:12</t>
  </si>
  <si>
    <t>06.12.2022 07:32:17</t>
  </si>
  <si>
    <t>06.12.2022 07:32:21</t>
  </si>
  <si>
    <t>06.12.2022 07:32:23</t>
  </si>
  <si>
    <t>06.12.2022 07:32:24</t>
  </si>
  <si>
    <t>06.12.2022 07:32:26</t>
  </si>
  <si>
    <t>06.12.2022 07:32:27</t>
  </si>
  <si>
    <t>06.12.2022 07:32:30</t>
  </si>
  <si>
    <t>06.12.2022 07:32:42</t>
  </si>
  <si>
    <t>06.12.2022 07:32:44</t>
  </si>
  <si>
    <t>06.12.2022 07:32:45</t>
  </si>
  <si>
    <t>06.12.2022 07:32:47</t>
  </si>
  <si>
    <t>06.12.2022 07:33:23</t>
  </si>
  <si>
    <t>06.12.2022 07:33:24</t>
  </si>
  <si>
    <t>06.12.2022 07:33:26</t>
  </si>
  <si>
    <t>06.12.2022 07:33:27</t>
  </si>
  <si>
    <t>06.12.2022 07:33:29</t>
  </si>
  <si>
    <t>06.12.2022 07:33:30</t>
  </si>
  <si>
    <t>06.12.2022 07:33:32</t>
  </si>
  <si>
    <t>06.12.2022 07:33:33</t>
  </si>
  <si>
    <t>06.12.2022 07:33:35</t>
  </si>
  <si>
    <t>06.12.2022 07:33:36</t>
  </si>
  <si>
    <t>06.12.2022 07:33:38</t>
  </si>
  <si>
    <t>06.12.2022 07:33:39</t>
  </si>
  <si>
    <t>06.12.2022 07:34:20</t>
  </si>
  <si>
    <t>06.12.2022 07:34:21</t>
  </si>
  <si>
    <t>06.12.2022 07:34:23</t>
  </si>
  <si>
    <t>06.12.2022 07:34:24</t>
  </si>
  <si>
    <t>06.12.2022 07:34:26</t>
  </si>
  <si>
    <t>06.12.2022 07:34:27</t>
  </si>
  <si>
    <t>06.12.2022 07:34:29</t>
  </si>
  <si>
    <t>06.12.2022 07:34:54</t>
  </si>
  <si>
    <t>06.12.2022 07:34:56</t>
  </si>
  <si>
    <t>06.12.2022 07:34:57</t>
  </si>
  <si>
    <t>06.12.2022 07:34:59</t>
  </si>
  <si>
    <t>06.12.2022 07:35:00</t>
  </si>
  <si>
    <t>06.12.2022 07:35:02</t>
  </si>
  <si>
    <t>06.12.2022 07:35:03</t>
  </si>
  <si>
    <t>06.12.2022 07:36:06</t>
  </si>
  <si>
    <t>06.12.2022 07:36:08</t>
  </si>
  <si>
    <t>06.12.2022 07:36:09</t>
  </si>
  <si>
    <t>06.12.2022 07:36:11</t>
  </si>
  <si>
    <t>06.12.2022 07:36:12</t>
  </si>
  <si>
    <t>06.12.2022 07:36:18</t>
  </si>
  <si>
    <t>06.12.2022 07:37:06</t>
  </si>
  <si>
    <t>06.12.2022 07:37:08</t>
  </si>
  <si>
    <t>06.12.2022 07:37:09</t>
  </si>
  <si>
    <t>06.12.2022 07:37:11</t>
  </si>
  <si>
    <t>06.12.2022 07:37:12</t>
  </si>
  <si>
    <t>06.12.2022 07:37:14</t>
  </si>
  <si>
    <t>06.12.2022 07:37:15</t>
  </si>
  <si>
    <t>06.12.2022 07:37:17</t>
  </si>
  <si>
    <t>06.12.2022 07:37:20</t>
  </si>
  <si>
    <t>06.12.2022 07:37:21</t>
  </si>
  <si>
    <t>06.12.2022 07:37:23</t>
  </si>
  <si>
    <t>06.12.2022 07:37:24</t>
  </si>
  <si>
    <t>06.12.2022 07:37:26</t>
  </si>
  <si>
    <t>06.12.2022 07:37:29</t>
  </si>
  <si>
    <t>06.12.2022 07:37:47</t>
  </si>
  <si>
    <t>06.12.2022 07:37:48</t>
  </si>
  <si>
    <t>06.12.2022 07:37:50</t>
  </si>
  <si>
    <t>06.12.2022 07:37:51</t>
  </si>
  <si>
    <t>06.12.2022 07:37:53</t>
  </si>
  <si>
    <t>06.12.2022 07:37:54</t>
  </si>
  <si>
    <t>06.12.2022 07:38:03</t>
  </si>
  <si>
    <t>06.12.2022 07:38:05</t>
  </si>
  <si>
    <t>06.12.2022 07:38:06</t>
  </si>
  <si>
    <t>06.12.2022 07:38:08</t>
  </si>
  <si>
    <t>06.12.2022 07:38:09</t>
  </si>
  <si>
    <t>06.12.2022 07:38:11</t>
  </si>
  <si>
    <t>06.12.2022 07:38:33</t>
  </si>
  <si>
    <t>06.12.2022 07:38:35</t>
  </si>
  <si>
    <t>06.12.2022 07:38:36</t>
  </si>
  <si>
    <t>06.12.2022 07:38:38</t>
  </si>
  <si>
    <t>06.12.2022 07:38:39</t>
  </si>
  <si>
    <t>06.12.2022 07:38:41</t>
  </si>
  <si>
    <t>06.12.2022 07:38:42</t>
  </si>
  <si>
    <t>06.12.2022 07:38:44</t>
  </si>
  <si>
    <t>06.12.2022 07:38:45</t>
  </si>
  <si>
    <t>06.12.2022 07:38:48</t>
  </si>
  <si>
    <t>06.12.2022 07:38:53</t>
  </si>
  <si>
    <t>06.12.2022 07:38:54</t>
  </si>
  <si>
    <t>06.12.2022 07:39:44</t>
  </si>
  <si>
    <t>06.12.2022 07:39:45</t>
  </si>
  <si>
    <t>06.12.2022 07:39:47</t>
  </si>
  <si>
    <t>06.12.2022 07:39:48</t>
  </si>
  <si>
    <t>06.12.2022 07:39:50</t>
  </si>
  <si>
    <t>06.12.2022 07:39:51</t>
  </si>
  <si>
    <t>06.12.2022 07:39:53</t>
  </si>
  <si>
    <t>06.12.2022 07:39:54</t>
  </si>
  <si>
    <t>06.12.2022 07:39:56</t>
  </si>
  <si>
    <t>06.12.2022 07:39:57</t>
  </si>
  <si>
    <t>06.12.2022 07:40:20</t>
  </si>
  <si>
    <t>06.12.2022 07:40:21</t>
  </si>
  <si>
    <t>06.12.2022 07:40:23</t>
  </si>
  <si>
    <t>06.12.2022 07:40:24</t>
  </si>
  <si>
    <t>06.12.2022 07:40:26</t>
  </si>
  <si>
    <t>06.12.2022 07:40:39</t>
  </si>
  <si>
    <t>06.12.2022 07:40:41</t>
  </si>
  <si>
    <t>06.12.2022 07:40:42</t>
  </si>
  <si>
    <t>06.12.2022 07:40:44</t>
  </si>
  <si>
    <t>06.12.2022 07:40:47</t>
  </si>
  <si>
    <t>06.12.2022 07:41:15</t>
  </si>
  <si>
    <t>06.12.2022 07:41:17</t>
  </si>
  <si>
    <t>06.12.2022 07:41:38</t>
  </si>
  <si>
    <t>06.12.2022 07:41:39</t>
  </si>
  <si>
    <t>06.12.2022 07:41:41</t>
  </si>
  <si>
    <t>06.12.2022 07:41:42</t>
  </si>
  <si>
    <t>06.12.2022 07:41:44</t>
  </si>
  <si>
    <t>06.12.2022 07:41:45</t>
  </si>
  <si>
    <t>06.12.2022 07:41:47</t>
  </si>
  <si>
    <t>06.12.2022 07:41:53</t>
  </si>
  <si>
    <t>06.12.2022 07:41:56</t>
  </si>
  <si>
    <t>06.12.2022 07:41:57</t>
  </si>
  <si>
    <t>06.12.2022 07:41:59</t>
  </si>
  <si>
    <t>06.12.2022 07:42:00</t>
  </si>
  <si>
    <t>06.12.2022 07:42:02</t>
  </si>
  <si>
    <t>06.12.2022 07:42:03</t>
  </si>
  <si>
    <t>06.12.2022 07:42:05</t>
  </si>
  <si>
    <t>06.12.2022 07:42:06</t>
  </si>
  <si>
    <t>06.12.2022 07:42:09</t>
  </si>
  <si>
    <t>06.12.2022 07:42:11</t>
  </si>
  <si>
    <t>06.12.2022 07:42:12</t>
  </si>
  <si>
    <t>06.12.2022 07:42:14</t>
  </si>
  <si>
    <t>06.12.2022 07:42:15</t>
  </si>
  <si>
    <t>06.12.2022 07:42:21</t>
  </si>
  <si>
    <t>06.12.2022 07:42:23</t>
  </si>
  <si>
    <t>06.12.2022 07:42:24</t>
  </si>
  <si>
    <t>06.12.2022 07:42:26</t>
  </si>
  <si>
    <t>06.12.2022 07:42:27</t>
  </si>
  <si>
    <t>06.12.2022 07:42:29</t>
  </si>
  <si>
    <t>06.12.2022 07:43:00</t>
  </si>
  <si>
    <t>06.12.2022 07:43:02</t>
  </si>
  <si>
    <t>06.12.2022 07:43:03</t>
  </si>
  <si>
    <t>06.12.2022 07:43:05</t>
  </si>
  <si>
    <t>06.12.2022 07:43:06</t>
  </si>
  <si>
    <t>06.12.2022 07:43:29</t>
  </si>
  <si>
    <t>06.12.2022 07:43:30</t>
  </si>
  <si>
    <t>06.12.2022 07:43:32</t>
  </si>
  <si>
    <t>06.12.2022 07:43:33</t>
  </si>
  <si>
    <t>06.12.2022 07:43:35</t>
  </si>
  <si>
    <t>06.12.2022 07:44:47</t>
  </si>
  <si>
    <t>06.12.2022 07:44:48</t>
  </si>
  <si>
    <t>06.12.2022 07:44:50</t>
  </si>
  <si>
    <t>06.12.2022 07:44:51</t>
  </si>
  <si>
    <t>06.12.2022 07:44:53</t>
  </si>
  <si>
    <t>06.12.2022 07:45:03</t>
  </si>
  <si>
    <t>06.12.2022 07:45:05</t>
  </si>
  <si>
    <t>06.12.2022 07:45:08</t>
  </si>
  <si>
    <t>06.12.2022 07:45:09</t>
  </si>
  <si>
    <t>06.12.2022 07:45:11</t>
  </si>
  <si>
    <t>06.12.2022 07:45:12</t>
  </si>
  <si>
    <t>06.12.2022 07:45:14</t>
  </si>
  <si>
    <t>06.12.2022 07:45:15</t>
  </si>
  <si>
    <t>06.12.2022 07:45:17</t>
  </si>
  <si>
    <t>06.12.2022 07:45:18</t>
  </si>
  <si>
    <t>06.12.2022 07:45:20</t>
  </si>
  <si>
    <t>06.12.2022 07:45:21</t>
  </si>
  <si>
    <t>06.12.2022 07:45:23</t>
  </si>
  <si>
    <t>06.12.2022 07:45:24</t>
  </si>
  <si>
    <t>06.12.2022 07:45:26</t>
  </si>
  <si>
    <t>06.12.2022 07:45:27</t>
  </si>
  <si>
    <t>06.12.2022 07:46:14</t>
  </si>
  <si>
    <t>06.12.2022 07:46:15</t>
  </si>
  <si>
    <t>06.12.2022 07:46:17</t>
  </si>
  <si>
    <t>06.12.2022 07:46:18</t>
  </si>
  <si>
    <t>06.12.2022 07:46:20</t>
  </si>
  <si>
    <t>06.12.2022 07:46:21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</si>
  <si>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</si>
  <si>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</si>
  <si>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</si>
  <si>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</si>
  <si>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</si>
  <si>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</si>
  <si>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07:48:27</t>
  </si>
  <si>
    <t>06.12.2022 07:48:29</t>
  </si>
  <si>
    <t>06.12.2022 07:48:30</t>
  </si>
  <si>
    <t>06.12.2022 07:48:32</t>
  </si>
  <si>
    <t>06.12.2022 07:48:35</t>
  </si>
  <si>
    <t>06.12.2022 07:48:36</t>
  </si>
  <si>
    <t>06.12.2022 07:48:38</t>
  </si>
  <si>
    <t>06.12.2022 07:48:39</t>
  </si>
  <si>
    <t>06.12.2022 07:48:41</t>
  </si>
  <si>
    <t>06.12.2022 07:48:42</t>
  </si>
  <si>
    <t>06.12.2022 07:48:51</t>
  </si>
  <si>
    <t>06.12.2022 07:48:54</t>
  </si>
  <si>
    <t>06.12.2022 07:48:56</t>
  </si>
  <si>
    <t>06.12.2022 07:48:57</t>
  </si>
  <si>
    <t>06.12.2022 07:48:59</t>
  </si>
  <si>
    <t>06.12.2022 07:49:00</t>
  </si>
  <si>
    <t>06.12.2022 07:49:02</t>
  </si>
  <si>
    <t>06.12.2022 07:49:03</t>
  </si>
  <si>
    <t>06.12.2022 07:49:05</t>
  </si>
  <si>
    <t>06.12.2022 07:49:06</t>
  </si>
  <si>
    <t>06.12.2022 07:49:08</t>
  </si>
  <si>
    <t>06.12.2022 07:49:29</t>
  </si>
  <si>
    <t>06.12.2022 07:49:32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</si>
  <si>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</si>
  <si>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</si>
  <si>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</si>
  <si>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</si>
  <si>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</si>
  <si>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</si>
  <si>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07:50:44</t>
  </si>
  <si>
    <t>06.12.2022 07:50:45</t>
  </si>
  <si>
    <t>06.12.2022 07:50:47</t>
  </si>
  <si>
    <t>06.12.2022 07:50:48</t>
  </si>
  <si>
    <t>06.12.2022 07:50:50</t>
  </si>
  <si>
    <t>06.12.2022 07:50:51</t>
  </si>
  <si>
    <t>06.12.2022 07:50:53</t>
  </si>
  <si>
    <t>06.12.2022 07:50:54</t>
  </si>
  <si>
    <t>06.12.2022 07:50:56</t>
  </si>
  <si>
    <t>06.12.2022 07:51:03</t>
  </si>
  <si>
    <t>06.12.2022 07:51:05</t>
  </si>
  <si>
    <t>06.12.2022 07:51:06</t>
  </si>
  <si>
    <t>06.12.2022 07:51:08</t>
  </si>
  <si>
    <t>06.12.2022 07:52:29</t>
  </si>
  <si>
    <t>06.12.2022 07:52:35</t>
  </si>
  <si>
    <t>06.12.2022 07:52:38</t>
  </si>
  <si>
    <t>06.12.2022 07:52:39</t>
  </si>
  <si>
    <t>06.12.2022 07:52:41</t>
  </si>
  <si>
    <t>06.12.2022 07:52:42</t>
  </si>
  <si>
    <t>06.12.2022 07:52:45</t>
  </si>
  <si>
    <t>06.12.2022 07:52:48</t>
  </si>
  <si>
    <t>06.12.2022 07:52:53</t>
  </si>
  <si>
    <t>06.12.2022 07:52:54</t>
  </si>
  <si>
    <t>06.12.2022 07:52:56</t>
  </si>
  <si>
    <t>06.12.2022 07:52:57</t>
  </si>
  <si>
    <t>06.12.2022 07:53:02</t>
  </si>
  <si>
    <t>06.12.2022 07:53:03</t>
  </si>
  <si>
    <t>06.12.2022 07:53:05</t>
  </si>
  <si>
    <t>06.12.2022 07:53:06</t>
  </si>
  <si>
    <t>06.12.2022 07:53:08</t>
  </si>
  <si>
    <t>06.12.2022 07:53:09</t>
  </si>
  <si>
    <t>06.12.2022 07:53:11</t>
  </si>
  <si>
    <t>06.12.2022 07:53:12</t>
  </si>
  <si>
    <t>06.12.2022 07:53:14</t>
  </si>
  <si>
    <t>06.12.2022 07:53:15</t>
  </si>
  <si>
    <t>06.12.2022 07:53:17</t>
  </si>
  <si>
    <t>06.12.2022 07:53:18</t>
  </si>
  <si>
    <t>06.12.2022 07:53:20</t>
  </si>
  <si>
    <t>06.12.2022 07:53:21</t>
  </si>
  <si>
    <t>06.12.2022 07:53:23</t>
  </si>
  <si>
    <t>06.12.2022 07:53:24</t>
  </si>
  <si>
    <t>06.12.2022 07:53:26</t>
  </si>
  <si>
    <t>06.12.2022 07:53:27</t>
  </si>
  <si>
    <t>06.12.2022 07:53:29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</si>
  <si>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</si>
  <si>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</si>
  <si>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</si>
  <si>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</si>
  <si>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</si>
  <si>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</si>
  <si>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07:53:39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</si>
  <si>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</si>
  <si>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</si>
  <si>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</si>
  <si>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</si>
  <si>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</si>
  <si>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</si>
  <si>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07:54:21</t>
  </si>
  <si>
    <t>06.12.2022 07:54:23</t>
  </si>
  <si>
    <t>06.12.2022 07:54:24</t>
  </si>
  <si>
    <t>06.12.2022 07:54:26</t>
  </si>
  <si>
    <t>06.12.2022 07:54:27</t>
  </si>
  <si>
    <t>06.12.2022 07:54:29</t>
  </si>
  <si>
    <t>06.12.2022 07:54:59</t>
  </si>
  <si>
    <t>06.12.2022 07:55:00</t>
  </si>
  <si>
    <t>06.12.2022 07:55:02</t>
  </si>
  <si>
    <t>06.12.2022 07:55:03</t>
  </si>
  <si>
    <t>06.12.2022 07:55:05</t>
  </si>
  <si>
    <t>06.12.2022 07:55:06</t>
  </si>
  <si>
    <t>06.12.2022 07:55:09</t>
  </si>
  <si>
    <t>06.12.2022 07:55:11</t>
  </si>
  <si>
    <t>06.12.2022 07:55:12</t>
  </si>
  <si>
    <t>06.12.2022 07:55:14</t>
  </si>
  <si>
    <t>06.12.2022 07:55:15</t>
  </si>
  <si>
    <t>06.12.2022 07:55:17</t>
  </si>
  <si>
    <t>06.12.2022 07:55:21</t>
  </si>
  <si>
    <t>06.12.2022 07:55:23</t>
  </si>
  <si>
    <t>06.12.2022 07:55:24</t>
  </si>
  <si>
    <t>06.12.2022 07:55:26</t>
  </si>
  <si>
    <t>06.12.2022 07:55:27</t>
  </si>
  <si>
    <t>06.12.2022 07:55:41</t>
  </si>
  <si>
    <t>06.12.2022 07:55:42</t>
  </si>
  <si>
    <t>06.12.2022 07:55:44</t>
  </si>
  <si>
    <t>06.12.2022 07:55:45</t>
  </si>
  <si>
    <t>06.12.2022 07:55:47</t>
  </si>
  <si>
    <t>06.12.2022 07:55:48</t>
  </si>
  <si>
    <t>06.12.2022 07:55:50</t>
  </si>
  <si>
    <t>06.12.2022 07:55:51</t>
  </si>
  <si>
    <t>06.12.2022 07:55:53</t>
  </si>
  <si>
    <t>06.12.2022 07:56:48</t>
  </si>
  <si>
    <t>06.12.2022 07:57:24</t>
  </si>
  <si>
    <t>06.12.2022 07:58:33</t>
  </si>
  <si>
    <t>06.12.2022 07:58:35</t>
  </si>
  <si>
    <t>06.12.2022 07:58:36</t>
  </si>
  <si>
    <t>06.12.2022 07:59:20</t>
  </si>
  <si>
    <t>06.12.2022 07:59:21</t>
  </si>
  <si>
    <t>06.12.2022 07:59:26</t>
  </si>
  <si>
    <t>06.12.2022 07:59:27</t>
  </si>
  <si>
    <t>06.12.2022 07:59:29</t>
  </si>
  <si>
    <t>06.12.2022 07:59:30</t>
  </si>
  <si>
    <t>06.12.2022 07:59:32</t>
  </si>
  <si>
    <t>06.12.2022 07:59:33</t>
  </si>
  <si>
    <t>06.12.2022 07:59:35</t>
  </si>
  <si>
    <t>06.12.2022 07:59:42</t>
  </si>
  <si>
    <t>06.12.2022 07:59:44</t>
  </si>
  <si>
    <t>06.12.2022 07:59:45</t>
  </si>
  <si>
    <t>06.12.2022 07:59:47</t>
  </si>
  <si>
    <t>06.12.2022 07:59:48</t>
  </si>
  <si>
    <t>06.12.2022 07:59:51</t>
  </si>
  <si>
    <t>06.12.2022 07:59:53</t>
  </si>
  <si>
    <t>06.12.2022 07:59:54</t>
  </si>
  <si>
    <t>06.12.2022 07:59:56</t>
  </si>
  <si>
    <t>06.12.2022 07:59:57</t>
  </si>
  <si>
    <t>06.12.2022 08:00:03</t>
  </si>
  <si>
    <t>06.12.2022 08:00:05</t>
  </si>
  <si>
    <t>06.12.2022 08:00:06</t>
  </si>
  <si>
    <t>06.12.2022 08:00:08</t>
  </si>
  <si>
    <t>06.12.2022 08:00:09</t>
  </si>
  <si>
    <t>06.12.2022 08:00:11</t>
  </si>
  <si>
    <t>06.12.2022 08:00:39</t>
  </si>
  <si>
    <t>06.12.2022 08:00:41</t>
  </si>
  <si>
    <t>06.12.2022 08:00:42</t>
  </si>
  <si>
    <t>06.12.2022 08:00:44</t>
  </si>
  <si>
    <t>06.12.2022 08:00:45</t>
  </si>
  <si>
    <t>06.12.2022 08:00:47</t>
  </si>
  <si>
    <t>06.12.2022 08:00:48</t>
  </si>
  <si>
    <t>06.12.2022 08:01:24</t>
  </si>
  <si>
    <t>06.12.2022 08:01:27</t>
  </si>
  <si>
    <t>06.12.2022 08:01:29</t>
  </si>
  <si>
    <t>06.12.2022 08:01:30</t>
  </si>
  <si>
    <t>06.12.2022 08:01:33</t>
  </si>
  <si>
    <t>06.12.2022 08:01:34</t>
  </si>
  <si>
    <t>06.12.2022 08:01:55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</si>
</sst>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160</c:v>
                </c:pt>
                <c:pt idx="1">
                  <c:v>574</c:v>
                </c:pt>
                <c:pt idx="2">
                  <c:v>556</c:v>
                </c:pt>
                <c:pt idx="3">
                  <c:v>548</c:v>
                </c:pt>
                <c:pt idx="4">
                  <c:v>542</c:v>
                </c:pt>
                <c:pt idx="5">
                  <c:v>610</c:v>
                </c:pt>
                <c:pt idx="6">
                  <c:v>696</c:v>
                </c:pt>
                <c:pt idx="7">
                  <c:v>541</c:v>
                </c:pt>
                <c:pt idx="8">
                  <c:v>612</c:v>
                </c:pt>
                <c:pt idx="9">
                  <c:v>629</c:v>
                </c:pt>
                <c:pt idx="10">
                  <c:v>576</c:v>
                </c:pt>
                <c:pt idx="11">
                  <c:v>436</c:v>
                </c:pt>
                <c:pt idx="12">
                  <c:v>302</c:v>
                </c:pt>
                <c:pt idx="13">
                  <c:v>276</c:v>
                </c:pt>
                <c:pt idx="14">
                  <c:v>149</c:v>
                </c:pt>
                <c:pt idx="15">
                  <c:v>29</c:v>
                </c:pt>
                <c:pt idx="16">
                  <c:v>25</c:v>
                </c:pt>
                <c:pt idx="17">
                  <c:v>5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52</c:v>
                </c:pt>
                <c:pt idx="22">
                  <c:v>172</c:v>
                </c:pt>
                <c:pt idx="23">
                  <c:v>448</c:v>
                </c:pt>
                <c:pt idx="24">
                  <c:v>507</c:v>
                </c:pt>
                <c:pt idx="25">
                  <c:v>595</c:v>
                </c:pt>
                <c:pt idx="26">
                  <c:v>429</c:v>
                </c:pt>
                <c:pt idx="27">
                  <c:v>576</c:v>
                </c:pt>
                <c:pt idx="28">
                  <c:v>567</c:v>
                </c:pt>
                <c:pt idx="29">
                  <c:v>592</c:v>
                </c:pt>
                <c:pt idx="30">
                  <c:v>652</c:v>
                </c:pt>
                <c:pt idx="31">
                  <c:v>626</c:v>
                </c:pt>
                <c:pt idx="32">
                  <c:v>654</c:v>
                </c:pt>
                <c:pt idx="33">
                  <c:v>705</c:v>
                </c:pt>
                <c:pt idx="34">
                  <c:v>613</c:v>
                </c:pt>
                <c:pt idx="35">
                  <c:v>301</c:v>
                </c:pt>
                <c:pt idx="36">
                  <c:v>286</c:v>
                </c:pt>
                <c:pt idx="37">
                  <c:v>260</c:v>
                </c:pt>
                <c:pt idx="38">
                  <c:v>143</c:v>
                </c:pt>
                <c:pt idx="39">
                  <c:v>24</c:v>
                </c:pt>
                <c:pt idx="40">
                  <c:v>34</c:v>
                </c:pt>
                <c:pt idx="41">
                  <c:v>24</c:v>
                </c:pt>
                <c:pt idx="42">
                  <c:v>24</c:v>
                </c:pt>
                <c:pt idx="43">
                  <c:v>9</c:v>
                </c:pt>
                <c:pt idx="44">
                  <c:v>27</c:v>
                </c:pt>
                <c:pt idx="45">
                  <c:v>60</c:v>
                </c:pt>
                <c:pt idx="46">
                  <c:v>219</c:v>
                </c:pt>
                <c:pt idx="47">
                  <c:v>544</c:v>
                </c:pt>
                <c:pt idx="48">
                  <c:v>530</c:v>
                </c:pt>
                <c:pt idx="49">
                  <c:v>547</c:v>
                </c:pt>
                <c:pt idx="50">
                  <c:v>596</c:v>
                </c:pt>
                <c:pt idx="51">
                  <c:v>593</c:v>
                </c:pt>
                <c:pt idx="52">
                  <c:v>613</c:v>
                </c:pt>
                <c:pt idx="53">
                  <c:v>540</c:v>
                </c:pt>
                <c:pt idx="54">
                  <c:v>724</c:v>
                </c:pt>
                <c:pt idx="55">
                  <c:v>724</c:v>
                </c:pt>
                <c:pt idx="56">
                  <c:v>675</c:v>
                </c:pt>
                <c:pt idx="57">
                  <c:v>674</c:v>
                </c:pt>
                <c:pt idx="58">
                  <c:v>483</c:v>
                </c:pt>
                <c:pt idx="59">
                  <c:v>535</c:v>
                </c:pt>
                <c:pt idx="60">
                  <c:v>228</c:v>
                </c:pt>
                <c:pt idx="61">
                  <c:v>258</c:v>
                </c:pt>
                <c:pt idx="62">
                  <c:v>265</c:v>
                </c:pt>
                <c:pt idx="63">
                  <c:v>73</c:v>
                </c:pt>
                <c:pt idx="64">
                  <c:v>61</c:v>
                </c:pt>
                <c:pt idx="65">
                  <c:v>10</c:v>
                </c:pt>
                <c:pt idx="66">
                  <c:v>39</c:v>
                </c:pt>
                <c:pt idx="67">
                  <c:v>24</c:v>
                </c:pt>
                <c:pt idx="68">
                  <c:v>38</c:v>
                </c:pt>
                <c:pt idx="69">
                  <c:v>48</c:v>
                </c:pt>
                <c:pt idx="70">
                  <c:v>200</c:v>
                </c:pt>
                <c:pt idx="71">
                  <c:v>557</c:v>
                </c:pt>
                <c:pt idx="72">
                  <c:v>696</c:v>
                </c:pt>
                <c:pt idx="73">
                  <c:v>606</c:v>
                </c:pt>
                <c:pt idx="74">
                  <c:v>612</c:v>
                </c:pt>
                <c:pt idx="75">
                  <c:v>652</c:v>
                </c:pt>
                <c:pt idx="76">
                  <c:v>642</c:v>
                </c:pt>
                <c:pt idx="77">
                  <c:v>574</c:v>
                </c:pt>
                <c:pt idx="78">
                  <c:v>701</c:v>
                </c:pt>
                <c:pt idx="79">
                  <c:v>540</c:v>
                </c:pt>
                <c:pt idx="80">
                  <c:v>617</c:v>
                </c:pt>
                <c:pt idx="81">
                  <c:v>629</c:v>
                </c:pt>
                <c:pt idx="82">
                  <c:v>671</c:v>
                </c:pt>
                <c:pt idx="83">
                  <c:v>502</c:v>
                </c:pt>
                <c:pt idx="84">
                  <c:v>171</c:v>
                </c:pt>
                <c:pt idx="85">
                  <c:v>259</c:v>
                </c:pt>
                <c:pt idx="86">
                  <c:v>200</c:v>
                </c:pt>
                <c:pt idx="87">
                  <c:v>152</c:v>
                </c:pt>
                <c:pt idx="88">
                  <c:v>115</c:v>
                </c:pt>
                <c:pt idx="89">
                  <c:v>36</c:v>
                </c:pt>
                <c:pt idx="90">
                  <c:v>14</c:v>
                </c:pt>
                <c:pt idx="91">
                  <c:v>14</c:v>
                </c:pt>
                <c:pt idx="92">
                  <c:v>41</c:v>
                </c:pt>
                <c:pt idx="93">
                  <c:v>10</c:v>
                </c:pt>
                <c:pt idx="94">
                  <c:v>70</c:v>
                </c:pt>
                <c:pt idx="95">
                  <c:v>117</c:v>
                </c:pt>
                <c:pt idx="96">
                  <c:v>331</c:v>
                </c:pt>
                <c:pt idx="97">
                  <c:v>437</c:v>
                </c:pt>
                <c:pt idx="98">
                  <c:v>590</c:v>
                </c:pt>
                <c:pt idx="99">
                  <c:v>627</c:v>
                </c:pt>
                <c:pt idx="100">
                  <c:v>584</c:v>
                </c:pt>
                <c:pt idx="101">
                  <c:v>636</c:v>
                </c:pt>
                <c:pt idx="102">
                  <c:v>652</c:v>
                </c:pt>
                <c:pt idx="103">
                  <c:v>586</c:v>
                </c:pt>
                <c:pt idx="104">
                  <c:v>706</c:v>
                </c:pt>
                <c:pt idx="105">
                  <c:v>629</c:v>
                </c:pt>
                <c:pt idx="106">
                  <c:v>515</c:v>
                </c:pt>
                <c:pt idx="107">
                  <c:v>469</c:v>
                </c:pt>
                <c:pt idx="108">
                  <c:v>289</c:v>
                </c:pt>
                <c:pt idx="109">
                  <c:v>330</c:v>
                </c:pt>
                <c:pt idx="110">
                  <c:v>193</c:v>
                </c:pt>
                <c:pt idx="111">
                  <c:v>225</c:v>
                </c:pt>
                <c:pt idx="112">
                  <c:v>97</c:v>
                </c:pt>
                <c:pt idx="113">
                  <c:v>62</c:v>
                </c:pt>
                <c:pt idx="114">
                  <c:v>37</c:v>
                </c:pt>
                <c:pt idx="115">
                  <c:v>16</c:v>
                </c:pt>
                <c:pt idx="116">
                  <c:v>15</c:v>
                </c:pt>
                <c:pt idx="117">
                  <c:v>28</c:v>
                </c:pt>
                <c:pt idx="118">
                  <c:v>23</c:v>
                </c:pt>
                <c:pt idx="119">
                  <c:v>122</c:v>
                </c:pt>
                <c:pt idx="120">
                  <c:v>167</c:v>
                </c:pt>
                <c:pt idx="121">
                  <c:v>404</c:v>
                </c:pt>
                <c:pt idx="122">
                  <c:v>423</c:v>
                </c:pt>
                <c:pt idx="123">
                  <c:v>494</c:v>
                </c:pt>
                <c:pt idx="124">
                  <c:v>352</c:v>
                </c:pt>
                <c:pt idx="125">
                  <c:v>425</c:v>
                </c:pt>
                <c:pt idx="126">
                  <c:v>508</c:v>
                </c:pt>
                <c:pt idx="127">
                  <c:v>550</c:v>
                </c:pt>
                <c:pt idx="128">
                  <c:v>663</c:v>
                </c:pt>
                <c:pt idx="129">
                  <c:v>480</c:v>
                </c:pt>
                <c:pt idx="130">
                  <c:v>579</c:v>
                </c:pt>
                <c:pt idx="131">
                  <c:v>217</c:v>
                </c:pt>
                <c:pt idx="132">
                  <c:v>197</c:v>
                </c:pt>
                <c:pt idx="133">
                  <c:v>187</c:v>
                </c:pt>
                <c:pt idx="134">
                  <c:v>106</c:v>
                </c:pt>
                <c:pt idx="135">
                  <c:v>52</c:v>
                </c:pt>
                <c:pt idx="136">
                  <c:v>10</c:v>
                </c:pt>
                <c:pt idx="137">
                  <c:v>14</c:v>
                </c:pt>
                <c:pt idx="138">
                  <c:v>16</c:v>
                </c:pt>
                <c:pt idx="139">
                  <c:v>7</c:v>
                </c:pt>
                <c:pt idx="140">
                  <c:v>32</c:v>
                </c:pt>
                <c:pt idx="141">
                  <c:v>57</c:v>
                </c:pt>
                <c:pt idx="142">
                  <c:v>257</c:v>
                </c:pt>
                <c:pt idx="143">
                  <c:v>618</c:v>
                </c:pt>
                <c:pt idx="144">
                  <c:v>648</c:v>
                </c:pt>
                <c:pt idx="145">
                  <c:v>529</c:v>
                </c:pt>
                <c:pt idx="146">
                  <c:v>643</c:v>
                </c:pt>
                <c:pt idx="147">
                  <c:v>589</c:v>
                </c:pt>
                <c:pt idx="148">
                  <c:v>419</c:v>
                </c:pt>
                <c:pt idx="149">
                  <c:v>569</c:v>
                </c:pt>
                <c:pt idx="150">
                  <c:v>659</c:v>
                </c:pt>
                <c:pt idx="151">
                  <c:v>653</c:v>
                </c:pt>
                <c:pt idx="152">
                  <c:v>764</c:v>
                </c:pt>
                <c:pt idx="153">
                  <c:v>707</c:v>
                </c:pt>
                <c:pt idx="154">
                  <c:v>502</c:v>
                </c:pt>
                <c:pt idx="155">
                  <c:v>349</c:v>
                </c:pt>
                <c:pt idx="156">
                  <c:v>204</c:v>
                </c:pt>
                <c:pt idx="157">
                  <c:v>262</c:v>
                </c:pt>
                <c:pt idx="158">
                  <c:v>142</c:v>
                </c:pt>
                <c:pt idx="159">
                  <c:v>97</c:v>
                </c:pt>
                <c:pt idx="160">
                  <c:v>30</c:v>
                </c:pt>
                <c:pt idx="161">
                  <c:v>13</c:v>
                </c:pt>
                <c:pt idx="162">
                  <c:v>13</c:v>
                </c:pt>
                <c:pt idx="163">
                  <c:v>20</c:v>
                </c:pt>
                <c:pt idx="164">
                  <c:v>22</c:v>
                </c:pt>
                <c:pt idx="165">
                  <c:v>82</c:v>
                </c:pt>
                <c:pt idx="166">
                  <c:v>155</c:v>
                </c:pt>
                <c:pt idx="167">
                  <c:v>523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93336"/>
        <c:axId val="339893720"/>
      </c:lineChart>
      <c:catAx>
        <c:axId val="33989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93720"/>
        <c:crosses val="autoZero"/>
        <c:auto val="1"/>
        <c:lblAlgn val="ctr"/>
        <c:lblOffset val="100"/>
        <c:noMultiLvlLbl val="1"/>
      </c:catAx>
      <c:valAx>
        <c:axId val="33989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89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18</c:v>
                </c:pt>
                <c:pt idx="1">
                  <c:v>68</c:v>
                </c:pt>
                <c:pt idx="2">
                  <c:v>65</c:v>
                </c:pt>
                <c:pt idx="3">
                  <c:v>62</c:v>
                </c:pt>
                <c:pt idx="4">
                  <c:v>61</c:v>
                </c:pt>
                <c:pt idx="5">
                  <c:v>68</c:v>
                </c:pt>
                <c:pt idx="6">
                  <c:v>78</c:v>
                </c:pt>
                <c:pt idx="7">
                  <c:v>65</c:v>
                </c:pt>
                <c:pt idx="8">
                  <c:v>68</c:v>
                </c:pt>
                <c:pt idx="9">
                  <c:v>73</c:v>
                </c:pt>
                <c:pt idx="10">
                  <c:v>66</c:v>
                </c:pt>
                <c:pt idx="11">
                  <c:v>50</c:v>
                </c:pt>
                <c:pt idx="12">
                  <c:v>35</c:v>
                </c:pt>
                <c:pt idx="13">
                  <c:v>31</c:v>
                </c:pt>
                <c:pt idx="14">
                  <c:v>18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21</c:v>
                </c:pt>
                <c:pt idx="23">
                  <c:v>53</c:v>
                </c:pt>
                <c:pt idx="24">
                  <c:v>59</c:v>
                </c:pt>
                <c:pt idx="25">
                  <c:v>66</c:v>
                </c:pt>
                <c:pt idx="26">
                  <c:v>48</c:v>
                </c:pt>
                <c:pt idx="27">
                  <c:v>64</c:v>
                </c:pt>
                <c:pt idx="28">
                  <c:v>65</c:v>
                </c:pt>
                <c:pt idx="29">
                  <c:v>66</c:v>
                </c:pt>
                <c:pt idx="30">
                  <c:v>71</c:v>
                </c:pt>
                <c:pt idx="31">
                  <c:v>72</c:v>
                </c:pt>
                <c:pt idx="32">
                  <c:v>72</c:v>
                </c:pt>
                <c:pt idx="33">
                  <c:v>77</c:v>
                </c:pt>
                <c:pt idx="34">
                  <c:v>66</c:v>
                </c:pt>
                <c:pt idx="35">
                  <c:v>35</c:v>
                </c:pt>
                <c:pt idx="36">
                  <c:v>32</c:v>
                </c:pt>
                <c:pt idx="37">
                  <c:v>28</c:v>
                </c:pt>
                <c:pt idx="38">
                  <c:v>17</c:v>
                </c:pt>
                <c:pt idx="39">
                  <c:v>3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1</c:v>
                </c:pt>
                <c:pt idx="44">
                  <c:v>4</c:v>
                </c:pt>
                <c:pt idx="45">
                  <c:v>8</c:v>
                </c:pt>
                <c:pt idx="46">
                  <c:v>27</c:v>
                </c:pt>
                <c:pt idx="47">
                  <c:v>61</c:v>
                </c:pt>
                <c:pt idx="48">
                  <c:v>62</c:v>
                </c:pt>
                <c:pt idx="49">
                  <c:v>63</c:v>
                </c:pt>
                <c:pt idx="50">
                  <c:v>68</c:v>
                </c:pt>
                <c:pt idx="51">
                  <c:v>67</c:v>
                </c:pt>
                <c:pt idx="52">
                  <c:v>67</c:v>
                </c:pt>
                <c:pt idx="53">
                  <c:v>59</c:v>
                </c:pt>
                <c:pt idx="54">
                  <c:v>81</c:v>
                </c:pt>
                <c:pt idx="55">
                  <c:v>79</c:v>
                </c:pt>
                <c:pt idx="56">
                  <c:v>74</c:v>
                </c:pt>
                <c:pt idx="57">
                  <c:v>75</c:v>
                </c:pt>
                <c:pt idx="58">
                  <c:v>56</c:v>
                </c:pt>
                <c:pt idx="59">
                  <c:v>63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8</c:v>
                </c:pt>
                <c:pt idx="64">
                  <c:v>7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6</c:v>
                </c:pt>
                <c:pt idx="69">
                  <c:v>5</c:v>
                </c:pt>
                <c:pt idx="70">
                  <c:v>25</c:v>
                </c:pt>
                <c:pt idx="71">
                  <c:v>62</c:v>
                </c:pt>
                <c:pt idx="72">
                  <c:v>76</c:v>
                </c:pt>
                <c:pt idx="73">
                  <c:v>68</c:v>
                </c:pt>
                <c:pt idx="74">
                  <c:v>67</c:v>
                </c:pt>
                <c:pt idx="75">
                  <c:v>76</c:v>
                </c:pt>
                <c:pt idx="76">
                  <c:v>78</c:v>
                </c:pt>
                <c:pt idx="77">
                  <c:v>66</c:v>
                </c:pt>
                <c:pt idx="78">
                  <c:v>79</c:v>
                </c:pt>
                <c:pt idx="79">
                  <c:v>66</c:v>
                </c:pt>
                <c:pt idx="80">
                  <c:v>70</c:v>
                </c:pt>
                <c:pt idx="81">
                  <c:v>70</c:v>
                </c:pt>
                <c:pt idx="82">
                  <c:v>74</c:v>
                </c:pt>
                <c:pt idx="83">
                  <c:v>55</c:v>
                </c:pt>
                <c:pt idx="84">
                  <c:v>20</c:v>
                </c:pt>
                <c:pt idx="85">
                  <c:v>30</c:v>
                </c:pt>
                <c:pt idx="86">
                  <c:v>23</c:v>
                </c:pt>
                <c:pt idx="87">
                  <c:v>18</c:v>
                </c:pt>
                <c:pt idx="88">
                  <c:v>13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6</c:v>
                </c:pt>
                <c:pt idx="93">
                  <c:v>1</c:v>
                </c:pt>
                <c:pt idx="94">
                  <c:v>9</c:v>
                </c:pt>
                <c:pt idx="95">
                  <c:v>14</c:v>
                </c:pt>
                <c:pt idx="96">
                  <c:v>39</c:v>
                </c:pt>
                <c:pt idx="97">
                  <c:v>51</c:v>
                </c:pt>
                <c:pt idx="98">
                  <c:v>68</c:v>
                </c:pt>
                <c:pt idx="99">
                  <c:v>76</c:v>
                </c:pt>
                <c:pt idx="100">
                  <c:v>69</c:v>
                </c:pt>
                <c:pt idx="101">
                  <c:v>74</c:v>
                </c:pt>
                <c:pt idx="102">
                  <c:v>75</c:v>
                </c:pt>
                <c:pt idx="103">
                  <c:v>69</c:v>
                </c:pt>
                <c:pt idx="104">
                  <c:v>80</c:v>
                </c:pt>
                <c:pt idx="105">
                  <c:v>72</c:v>
                </c:pt>
                <c:pt idx="106">
                  <c:v>57</c:v>
                </c:pt>
                <c:pt idx="107">
                  <c:v>54</c:v>
                </c:pt>
                <c:pt idx="108">
                  <c:v>32</c:v>
                </c:pt>
                <c:pt idx="109">
                  <c:v>38</c:v>
                </c:pt>
                <c:pt idx="110">
                  <c:v>24</c:v>
                </c:pt>
                <c:pt idx="111">
                  <c:v>26</c:v>
                </c:pt>
                <c:pt idx="112">
                  <c:v>11</c:v>
                </c:pt>
                <c:pt idx="113">
                  <c:v>7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3</c:v>
                </c:pt>
                <c:pt idx="119">
                  <c:v>15</c:v>
                </c:pt>
                <c:pt idx="120">
                  <c:v>20</c:v>
                </c:pt>
                <c:pt idx="121">
                  <c:v>50</c:v>
                </c:pt>
                <c:pt idx="122">
                  <c:v>50</c:v>
                </c:pt>
                <c:pt idx="123">
                  <c:v>57</c:v>
                </c:pt>
                <c:pt idx="124">
                  <c:v>42</c:v>
                </c:pt>
                <c:pt idx="125">
                  <c:v>49</c:v>
                </c:pt>
                <c:pt idx="126">
                  <c:v>59</c:v>
                </c:pt>
                <c:pt idx="127">
                  <c:v>63</c:v>
                </c:pt>
                <c:pt idx="128">
                  <c:v>67</c:v>
                </c:pt>
                <c:pt idx="129">
                  <c:v>54</c:v>
                </c:pt>
                <c:pt idx="130">
                  <c:v>62</c:v>
                </c:pt>
                <c:pt idx="131">
                  <c:v>27</c:v>
                </c:pt>
                <c:pt idx="132">
                  <c:v>22</c:v>
                </c:pt>
                <c:pt idx="133">
                  <c:v>24</c:v>
                </c:pt>
                <c:pt idx="134">
                  <c:v>12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7</c:v>
                </c:pt>
                <c:pt idx="142">
                  <c:v>32</c:v>
                </c:pt>
                <c:pt idx="143">
                  <c:v>71</c:v>
                </c:pt>
                <c:pt idx="144">
                  <c:v>70</c:v>
                </c:pt>
                <c:pt idx="145">
                  <c:v>56</c:v>
                </c:pt>
                <c:pt idx="146">
                  <c:v>67</c:v>
                </c:pt>
                <c:pt idx="147">
                  <c:v>63</c:v>
                </c:pt>
                <c:pt idx="148">
                  <c:v>50</c:v>
                </c:pt>
                <c:pt idx="149">
                  <c:v>59</c:v>
                </c:pt>
                <c:pt idx="150">
                  <c:v>70</c:v>
                </c:pt>
                <c:pt idx="151">
                  <c:v>77</c:v>
                </c:pt>
                <c:pt idx="152">
                  <c:v>89</c:v>
                </c:pt>
                <c:pt idx="153">
                  <c:v>80</c:v>
                </c:pt>
                <c:pt idx="154">
                  <c:v>55</c:v>
                </c:pt>
                <c:pt idx="155">
                  <c:v>39</c:v>
                </c:pt>
                <c:pt idx="156">
                  <c:v>25</c:v>
                </c:pt>
                <c:pt idx="157">
                  <c:v>30</c:v>
                </c:pt>
                <c:pt idx="158">
                  <c:v>17</c:v>
                </c:pt>
                <c:pt idx="159">
                  <c:v>11</c:v>
                </c:pt>
                <c:pt idx="160">
                  <c:v>4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9</c:v>
                </c:pt>
                <c:pt idx="166">
                  <c:v>20</c:v>
                </c:pt>
                <c:pt idx="167">
                  <c:v>58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34104"/>
        <c:axId val="358534888"/>
      </c:lineChart>
      <c:catAx>
        <c:axId val="35853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4888"/>
        <c:crosses val="autoZero"/>
        <c:auto val="1"/>
        <c:lblAlgn val="ctr"/>
        <c:lblOffset val="100"/>
        <c:noMultiLvlLbl val="1"/>
      </c:catAx>
      <c:valAx>
        <c:axId val="35853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982</c:v>
                </c:pt>
                <c:pt idx="1">
                  <c:v>932</c:v>
                </c:pt>
                <c:pt idx="2">
                  <c:v>933</c:v>
                </c:pt>
                <c:pt idx="3">
                  <c:v>1024</c:v>
                </c:pt>
                <c:pt idx="4">
                  <c:v>1050</c:v>
                </c:pt>
                <c:pt idx="5">
                  <c:v>955</c:v>
                </c:pt>
                <c:pt idx="6">
                  <c:v>713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32144"/>
        <c:axId val="358536064"/>
      </c:lineChart>
      <c:catAx>
        <c:axId val="35853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6064"/>
        <c:crosses val="autoZero"/>
        <c:auto val="1"/>
        <c:lblAlgn val="ctr"/>
        <c:lblOffset val="100"/>
        <c:noMultiLvlLbl val="1"/>
      </c:catAx>
      <c:valAx>
        <c:axId val="35853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20</c:v>
                </c:pt>
                <c:pt idx="2">
                  <c:v>21</c:v>
                </c:pt>
                <c:pt idx="3">
                  <c:v>13</c:v>
                </c:pt>
                <c:pt idx="4">
                  <c:v>29</c:v>
                </c:pt>
                <c:pt idx="5">
                  <c:v>41</c:v>
                </c:pt>
                <c:pt idx="6">
                  <c:v>137</c:v>
                </c:pt>
                <c:pt idx="7">
                  <c:v>335</c:v>
                </c:pt>
                <c:pt idx="8">
                  <c:v>347</c:v>
                </c:pt>
                <c:pt idx="9">
                  <c:v>423</c:v>
                </c:pt>
                <c:pt idx="10">
                  <c:v>433</c:v>
                </c:pt>
                <c:pt idx="11">
                  <c:v>465</c:v>
                </c:pt>
                <c:pt idx="12">
                  <c:v>433</c:v>
                </c:pt>
                <c:pt idx="13">
                  <c:v>442</c:v>
                </c:pt>
                <c:pt idx="14">
                  <c:v>514</c:v>
                </c:pt>
                <c:pt idx="15">
                  <c:v>491</c:v>
                </c:pt>
                <c:pt idx="16">
                  <c:v>519</c:v>
                </c:pt>
                <c:pt idx="17">
                  <c:v>500</c:v>
                </c:pt>
                <c:pt idx="18">
                  <c:v>438</c:v>
                </c:pt>
                <c:pt idx="19">
                  <c:v>324</c:v>
                </c:pt>
                <c:pt idx="20">
                  <c:v>193</c:v>
                </c:pt>
                <c:pt idx="21">
                  <c:v>209</c:v>
                </c:pt>
                <c:pt idx="22">
                  <c:v>143</c:v>
                </c:pt>
                <c:pt idx="2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33320"/>
        <c:axId val="358535672"/>
      </c:lineChart>
      <c:catAx>
        <c:axId val="35853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5672"/>
        <c:crosses val="autoZero"/>
        <c:auto val="1"/>
        <c:lblAlgn val="ctr"/>
        <c:lblOffset val="100"/>
        <c:noMultiLvlLbl val="1"/>
      </c:catAx>
      <c:valAx>
        <c:axId val="35853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3216</c:v>
                </c:pt>
                <c:pt idx="1">
                  <c:v>4845</c:v>
                </c:pt>
                <c:pt idx="2">
                  <c:v>10945</c:v>
                </c:pt>
                <c:pt idx="3">
                  <c:v>20493</c:v>
                </c:pt>
                <c:pt idx="4">
                  <c:v>13506</c:v>
                </c:pt>
                <c:pt idx="5">
                  <c:v>3968</c:v>
                </c:pt>
                <c:pt idx="6">
                  <c:v>661</c:v>
                </c:pt>
                <c:pt idx="7">
                  <c:v>108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36848"/>
        <c:axId val="358529792"/>
      </c:barChart>
      <c:catAx>
        <c:axId val="35853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29792"/>
        <c:crosses val="autoZero"/>
        <c:auto val="1"/>
        <c:lblAlgn val="ctr"/>
        <c:lblOffset val="100"/>
        <c:noMultiLvlLbl val="1"/>
      </c:catAx>
      <c:valAx>
        <c:axId val="3585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6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3216</c:v>
                </c:pt>
                <c:pt idx="1">
                  <c:v>4845</c:v>
                </c:pt>
                <c:pt idx="2">
                  <c:v>10945</c:v>
                </c:pt>
                <c:pt idx="3">
                  <c:v>20493</c:v>
                </c:pt>
                <c:pt idx="4">
                  <c:v>13506</c:v>
                </c:pt>
                <c:pt idx="5">
                  <c:v>3968</c:v>
                </c:pt>
                <c:pt idx="6">
                  <c:v>661</c:v>
                </c:pt>
                <c:pt idx="7">
                  <c:v>108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90</c:v>
                </c:pt>
                <c:pt idx="1">
                  <c:v>101</c:v>
                </c:pt>
                <c:pt idx="2">
                  <c:v>124</c:v>
                </c:pt>
                <c:pt idx="3">
                  <c:v>166</c:v>
                </c:pt>
                <c:pt idx="4">
                  <c:v>215</c:v>
                </c:pt>
                <c:pt idx="5">
                  <c:v>296</c:v>
                </c:pt>
                <c:pt idx="6">
                  <c:v>313</c:v>
                </c:pt>
                <c:pt idx="7">
                  <c:v>349</c:v>
                </c:pt>
                <c:pt idx="8">
                  <c:v>446</c:v>
                </c:pt>
                <c:pt idx="9">
                  <c:v>548</c:v>
                </c:pt>
                <c:pt idx="10">
                  <c:v>568</c:v>
                </c:pt>
                <c:pt idx="11">
                  <c:v>705</c:v>
                </c:pt>
                <c:pt idx="12">
                  <c:v>820</c:v>
                </c:pt>
                <c:pt idx="13">
                  <c:v>979</c:v>
                </c:pt>
                <c:pt idx="14">
                  <c:v>1096</c:v>
                </c:pt>
                <c:pt idx="15">
                  <c:v>1245</c:v>
                </c:pt>
                <c:pt idx="16">
                  <c:v>1394</c:v>
                </c:pt>
                <c:pt idx="17">
                  <c:v>1732</c:v>
                </c:pt>
                <c:pt idx="18">
                  <c:v>2212</c:v>
                </c:pt>
                <c:pt idx="19">
                  <c:v>2591</c:v>
                </c:pt>
                <c:pt idx="20">
                  <c:v>3016</c:v>
                </c:pt>
                <c:pt idx="21">
                  <c:v>3588</c:v>
                </c:pt>
                <c:pt idx="22">
                  <c:v>4057</c:v>
                </c:pt>
                <c:pt idx="23">
                  <c:v>4402</c:v>
                </c:pt>
                <c:pt idx="24">
                  <c:v>4412</c:v>
                </c:pt>
                <c:pt idx="25">
                  <c:v>4034</c:v>
                </c:pt>
                <c:pt idx="26">
                  <c:v>3685</c:v>
                </c:pt>
                <c:pt idx="27">
                  <c:v>3271</c:v>
                </c:pt>
                <c:pt idx="28">
                  <c:v>2684</c:v>
                </c:pt>
                <c:pt idx="29">
                  <c:v>2078</c:v>
                </c:pt>
                <c:pt idx="30">
                  <c:v>1788</c:v>
                </c:pt>
                <c:pt idx="31">
                  <c:v>1303</c:v>
                </c:pt>
                <c:pt idx="32">
                  <c:v>1025</c:v>
                </c:pt>
                <c:pt idx="33">
                  <c:v>736</c:v>
                </c:pt>
                <c:pt idx="34">
                  <c:v>533</c:v>
                </c:pt>
                <c:pt idx="35">
                  <c:v>371</c:v>
                </c:pt>
                <c:pt idx="36">
                  <c:v>250</c:v>
                </c:pt>
                <c:pt idx="37">
                  <c:v>141</c:v>
                </c:pt>
                <c:pt idx="38">
                  <c:v>118</c:v>
                </c:pt>
                <c:pt idx="39">
                  <c:v>93</c:v>
                </c:pt>
                <c:pt idx="40">
                  <c:v>59</c:v>
                </c:pt>
                <c:pt idx="41">
                  <c:v>43</c:v>
                </c:pt>
                <c:pt idx="42">
                  <c:v>31</c:v>
                </c:pt>
                <c:pt idx="43">
                  <c:v>17</c:v>
                </c:pt>
                <c:pt idx="44">
                  <c:v>17</c:v>
                </c:pt>
                <c:pt idx="45">
                  <c:v>5</c:v>
                </c:pt>
                <c:pt idx="46">
                  <c:v>8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17296"/>
        <c:axId val="360564744"/>
      </c:lineChart>
      <c:catAx>
        <c:axId val="35891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564744"/>
        <c:crosses val="autoZero"/>
        <c:auto val="1"/>
        <c:lblAlgn val="ctr"/>
        <c:lblOffset val="100"/>
        <c:noMultiLvlLbl val="1"/>
      </c:catAx>
      <c:valAx>
        <c:axId val="36056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17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8747</c:v>
                </c:pt>
                <c:pt idx="1">
                  <c:v>8114</c:v>
                </c:pt>
                <c:pt idx="2">
                  <c:v>8294</c:v>
                </c:pt>
                <c:pt idx="3">
                  <c:v>8999</c:v>
                </c:pt>
                <c:pt idx="4">
                  <c:v>9201</c:v>
                </c:pt>
                <c:pt idx="5">
                  <c:v>8216</c:v>
                </c:pt>
                <c:pt idx="6">
                  <c:v>6204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40840"/>
        <c:axId val="358541224"/>
      </c:lineChart>
      <c:catAx>
        <c:axId val="35854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41224"/>
        <c:crosses val="autoZero"/>
        <c:auto val="1"/>
        <c:lblAlgn val="ctr"/>
        <c:lblOffset val="100"/>
        <c:noMultiLvlLbl val="1"/>
      </c:catAx>
      <c:valAx>
        <c:axId val="35854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40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372</c:v>
                </c:pt>
                <c:pt idx="1">
                  <c:v>164</c:v>
                </c:pt>
                <c:pt idx="2">
                  <c:v>162</c:v>
                </c:pt>
                <c:pt idx="3">
                  <c:v>109</c:v>
                </c:pt>
                <c:pt idx="4">
                  <c:v>199</c:v>
                </c:pt>
                <c:pt idx="5">
                  <c:v>337</c:v>
                </c:pt>
                <c:pt idx="6">
                  <c:v>1096</c:v>
                </c:pt>
                <c:pt idx="7">
                  <c:v>2929</c:v>
                </c:pt>
                <c:pt idx="8">
                  <c:v>3059</c:v>
                </c:pt>
                <c:pt idx="9">
                  <c:v>3692</c:v>
                </c:pt>
                <c:pt idx="10">
                  <c:v>3849</c:v>
                </c:pt>
                <c:pt idx="11">
                  <c:v>4079</c:v>
                </c:pt>
                <c:pt idx="12">
                  <c:v>3719</c:v>
                </c:pt>
                <c:pt idx="13">
                  <c:v>3946</c:v>
                </c:pt>
                <c:pt idx="14">
                  <c:v>4592</c:v>
                </c:pt>
                <c:pt idx="15">
                  <c:v>4220</c:v>
                </c:pt>
                <c:pt idx="16">
                  <c:v>4691</c:v>
                </c:pt>
                <c:pt idx="17">
                  <c:v>4453</c:v>
                </c:pt>
                <c:pt idx="18">
                  <c:v>3939</c:v>
                </c:pt>
                <c:pt idx="19">
                  <c:v>2809</c:v>
                </c:pt>
                <c:pt idx="20">
                  <c:v>1677</c:v>
                </c:pt>
                <c:pt idx="21">
                  <c:v>1832</c:v>
                </c:pt>
                <c:pt idx="22">
                  <c:v>1198</c:v>
                </c:pt>
                <c:pt idx="23">
                  <c:v>652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238360"/>
        <c:axId val="359238744"/>
      </c:lineChart>
      <c:catAx>
        <c:axId val="35923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38744"/>
        <c:crosses val="autoZero"/>
        <c:auto val="1"/>
        <c:lblAlgn val="ctr"/>
        <c:lblOffset val="100"/>
        <c:noMultiLvlLbl val="1"/>
      </c:catAx>
      <c:valAx>
        <c:axId val="35923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23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34</c:v>
                </c:pt>
                <c:pt idx="16">
                  <c:v>29</c:v>
                </c:pt>
                <c:pt idx="17">
                  <c:v>29</c:v>
                </c:pt>
                <c:pt idx="18">
                  <c:v>33</c:v>
                </c:pt>
                <c:pt idx="19">
                  <c:v>30</c:v>
                </c:pt>
                <c:pt idx="20">
                  <c:v>34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29</c:v>
                </c:pt>
                <c:pt idx="39">
                  <c:v>29</c:v>
                </c:pt>
                <c:pt idx="40">
                  <c:v>31</c:v>
                </c:pt>
                <c:pt idx="41">
                  <c:v>37</c:v>
                </c:pt>
                <c:pt idx="42">
                  <c:v>35</c:v>
                </c:pt>
                <c:pt idx="43">
                  <c:v>29</c:v>
                </c:pt>
                <c:pt idx="44">
                  <c:v>35</c:v>
                </c:pt>
                <c:pt idx="45">
                  <c:v>33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27</c:v>
                </c:pt>
                <c:pt idx="62">
                  <c:v>28</c:v>
                </c:pt>
                <c:pt idx="63">
                  <c:v>25</c:v>
                </c:pt>
                <c:pt idx="64">
                  <c:v>27</c:v>
                </c:pt>
                <c:pt idx="65">
                  <c:v>32</c:v>
                </c:pt>
                <c:pt idx="66">
                  <c:v>32</c:v>
                </c:pt>
                <c:pt idx="67">
                  <c:v>27</c:v>
                </c:pt>
                <c:pt idx="68">
                  <c:v>35</c:v>
                </c:pt>
                <c:pt idx="69">
                  <c:v>23</c:v>
                </c:pt>
                <c:pt idx="70">
                  <c:v>30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23</c:v>
                </c:pt>
                <c:pt idx="92">
                  <c:v>34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2">
                  <c:v>27</c:v>
                </c:pt>
                <c:pt idx="113">
                  <c:v>27</c:v>
                </c:pt>
                <c:pt idx="114">
                  <c:v>34</c:v>
                </c:pt>
                <c:pt idx="115">
                  <c:v>33</c:v>
                </c:pt>
                <c:pt idx="116">
                  <c:v>33</c:v>
                </c:pt>
                <c:pt idx="117">
                  <c:v>30</c:v>
                </c:pt>
                <c:pt idx="118">
                  <c:v>29</c:v>
                </c:pt>
                <c:pt idx="119">
                  <c:v>29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27</c:v>
                </c:pt>
                <c:pt idx="133">
                  <c:v>30</c:v>
                </c:pt>
                <c:pt idx="134">
                  <c:v>28</c:v>
                </c:pt>
                <c:pt idx="135">
                  <c:v>31</c:v>
                </c:pt>
                <c:pt idx="136">
                  <c:v>33</c:v>
                </c:pt>
                <c:pt idx="137">
                  <c:v>22</c:v>
                </c:pt>
                <c:pt idx="138">
                  <c:v>18</c:v>
                </c:pt>
                <c:pt idx="139">
                  <c:v>36</c:v>
                </c:pt>
                <c:pt idx="140">
                  <c:v>33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25</c:v>
                </c:pt>
                <c:pt idx="150">
                  <c:v>25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26</c:v>
                </c:pt>
                <c:pt idx="160">
                  <c:v>30</c:v>
                </c:pt>
                <c:pt idx="161">
                  <c:v>27</c:v>
                </c:pt>
                <c:pt idx="162">
                  <c:v>37</c:v>
                </c:pt>
                <c:pt idx="163">
                  <c:v>33</c:v>
                </c:pt>
                <c:pt idx="164">
                  <c:v>36</c:v>
                </c:pt>
                <c:pt idx="165">
                  <c:v>27</c:v>
                </c:pt>
                <c:pt idx="166">
                  <c:v>31</c:v>
                </c:pt>
                <c:pt idx="167">
                  <c:v>27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46</c:v>
                </c:pt>
                <c:pt idx="2">
                  <c:v>49</c:v>
                </c:pt>
                <c:pt idx="3">
                  <c:v>42</c:v>
                </c:pt>
                <c:pt idx="4">
                  <c:v>46</c:v>
                </c:pt>
                <c:pt idx="5">
                  <c:v>55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46</c:v>
                </c:pt>
                <c:pt idx="13">
                  <c:v>41</c:v>
                </c:pt>
                <c:pt idx="14">
                  <c:v>45</c:v>
                </c:pt>
                <c:pt idx="15">
                  <c:v>46</c:v>
                </c:pt>
                <c:pt idx="16">
                  <c:v>34</c:v>
                </c:pt>
                <c:pt idx="17">
                  <c:v>30</c:v>
                </c:pt>
                <c:pt idx="18">
                  <c:v>41</c:v>
                </c:pt>
                <c:pt idx="19">
                  <c:v>41</c:v>
                </c:pt>
                <c:pt idx="20">
                  <c:v>45</c:v>
                </c:pt>
                <c:pt idx="21">
                  <c:v>40</c:v>
                </c:pt>
                <c:pt idx="22">
                  <c:v>40</c:v>
                </c:pt>
                <c:pt idx="23">
                  <c:v>43</c:v>
                </c:pt>
                <c:pt idx="24">
                  <c:v>47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47</c:v>
                </c:pt>
                <c:pt idx="29">
                  <c:v>42</c:v>
                </c:pt>
                <c:pt idx="30">
                  <c:v>48</c:v>
                </c:pt>
                <c:pt idx="31">
                  <c:v>45</c:v>
                </c:pt>
                <c:pt idx="32">
                  <c:v>46</c:v>
                </c:pt>
                <c:pt idx="33">
                  <c:v>43</c:v>
                </c:pt>
                <c:pt idx="34">
                  <c:v>46</c:v>
                </c:pt>
                <c:pt idx="35">
                  <c:v>41</c:v>
                </c:pt>
                <c:pt idx="36">
                  <c:v>45</c:v>
                </c:pt>
                <c:pt idx="37">
                  <c:v>44</c:v>
                </c:pt>
                <c:pt idx="38">
                  <c:v>43</c:v>
                </c:pt>
                <c:pt idx="39">
                  <c:v>38</c:v>
                </c:pt>
                <c:pt idx="40">
                  <c:v>47</c:v>
                </c:pt>
                <c:pt idx="41">
                  <c:v>53</c:v>
                </c:pt>
                <c:pt idx="42">
                  <c:v>61</c:v>
                </c:pt>
                <c:pt idx="43">
                  <c:v>33</c:v>
                </c:pt>
                <c:pt idx="44">
                  <c:v>44</c:v>
                </c:pt>
                <c:pt idx="45">
                  <c:v>41</c:v>
                </c:pt>
                <c:pt idx="46">
                  <c:v>49</c:v>
                </c:pt>
                <c:pt idx="47">
                  <c:v>40</c:v>
                </c:pt>
                <c:pt idx="48">
                  <c:v>52</c:v>
                </c:pt>
                <c:pt idx="49">
                  <c:v>43</c:v>
                </c:pt>
                <c:pt idx="50">
                  <c:v>47</c:v>
                </c:pt>
                <c:pt idx="51">
                  <c:v>45</c:v>
                </c:pt>
                <c:pt idx="52">
                  <c:v>40</c:v>
                </c:pt>
                <c:pt idx="53">
                  <c:v>43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41</c:v>
                </c:pt>
                <c:pt idx="58">
                  <c:v>47</c:v>
                </c:pt>
                <c:pt idx="59">
                  <c:v>52</c:v>
                </c:pt>
                <c:pt idx="60">
                  <c:v>43</c:v>
                </c:pt>
                <c:pt idx="61">
                  <c:v>54</c:v>
                </c:pt>
                <c:pt idx="62">
                  <c:v>41</c:v>
                </c:pt>
                <c:pt idx="63">
                  <c:v>34</c:v>
                </c:pt>
                <c:pt idx="64">
                  <c:v>41</c:v>
                </c:pt>
                <c:pt idx="65">
                  <c:v>34</c:v>
                </c:pt>
                <c:pt idx="66">
                  <c:v>47</c:v>
                </c:pt>
                <c:pt idx="67">
                  <c:v>36</c:v>
                </c:pt>
                <c:pt idx="68">
                  <c:v>45</c:v>
                </c:pt>
                <c:pt idx="69">
                  <c:v>40</c:v>
                </c:pt>
                <c:pt idx="70">
                  <c:v>43</c:v>
                </c:pt>
                <c:pt idx="71">
                  <c:v>44</c:v>
                </c:pt>
                <c:pt idx="72">
                  <c:v>47</c:v>
                </c:pt>
                <c:pt idx="73">
                  <c:v>49</c:v>
                </c:pt>
                <c:pt idx="74">
                  <c:v>48</c:v>
                </c:pt>
                <c:pt idx="75">
                  <c:v>45</c:v>
                </c:pt>
                <c:pt idx="76">
                  <c:v>44</c:v>
                </c:pt>
                <c:pt idx="77">
                  <c:v>48</c:v>
                </c:pt>
                <c:pt idx="78">
                  <c:v>42</c:v>
                </c:pt>
                <c:pt idx="79">
                  <c:v>45</c:v>
                </c:pt>
                <c:pt idx="80">
                  <c:v>46</c:v>
                </c:pt>
                <c:pt idx="81">
                  <c:v>42</c:v>
                </c:pt>
                <c:pt idx="82">
                  <c:v>52</c:v>
                </c:pt>
                <c:pt idx="83">
                  <c:v>41</c:v>
                </c:pt>
                <c:pt idx="84">
                  <c:v>37</c:v>
                </c:pt>
                <c:pt idx="85">
                  <c:v>49</c:v>
                </c:pt>
                <c:pt idx="86">
                  <c:v>42</c:v>
                </c:pt>
                <c:pt idx="87">
                  <c:v>40</c:v>
                </c:pt>
                <c:pt idx="88">
                  <c:v>41</c:v>
                </c:pt>
                <c:pt idx="89">
                  <c:v>37</c:v>
                </c:pt>
                <c:pt idx="90">
                  <c:v>31</c:v>
                </c:pt>
                <c:pt idx="91">
                  <c:v>30</c:v>
                </c:pt>
                <c:pt idx="92">
                  <c:v>44</c:v>
                </c:pt>
                <c:pt idx="93">
                  <c:v>42</c:v>
                </c:pt>
                <c:pt idx="94">
                  <c:v>40</c:v>
                </c:pt>
                <c:pt idx="95">
                  <c:v>49</c:v>
                </c:pt>
                <c:pt idx="96">
                  <c:v>44</c:v>
                </c:pt>
                <c:pt idx="97">
                  <c:v>49</c:v>
                </c:pt>
                <c:pt idx="98">
                  <c:v>63</c:v>
                </c:pt>
                <c:pt idx="99">
                  <c:v>44</c:v>
                </c:pt>
                <c:pt idx="100">
                  <c:v>46</c:v>
                </c:pt>
                <c:pt idx="101">
                  <c:v>45</c:v>
                </c:pt>
                <c:pt idx="102">
                  <c:v>47</c:v>
                </c:pt>
                <c:pt idx="103">
                  <c:v>47</c:v>
                </c:pt>
                <c:pt idx="104">
                  <c:v>49</c:v>
                </c:pt>
                <c:pt idx="105">
                  <c:v>42</c:v>
                </c:pt>
                <c:pt idx="106">
                  <c:v>43</c:v>
                </c:pt>
                <c:pt idx="107">
                  <c:v>43</c:v>
                </c:pt>
                <c:pt idx="108">
                  <c:v>41</c:v>
                </c:pt>
                <c:pt idx="109">
                  <c:v>54</c:v>
                </c:pt>
                <c:pt idx="110">
                  <c:v>42</c:v>
                </c:pt>
                <c:pt idx="111">
                  <c:v>45</c:v>
                </c:pt>
                <c:pt idx="112">
                  <c:v>43</c:v>
                </c:pt>
                <c:pt idx="113">
                  <c:v>40</c:v>
                </c:pt>
                <c:pt idx="114">
                  <c:v>49</c:v>
                </c:pt>
                <c:pt idx="115">
                  <c:v>47</c:v>
                </c:pt>
                <c:pt idx="116">
                  <c:v>35</c:v>
                </c:pt>
                <c:pt idx="117">
                  <c:v>40</c:v>
                </c:pt>
                <c:pt idx="118">
                  <c:v>37</c:v>
                </c:pt>
                <c:pt idx="119">
                  <c:v>41</c:v>
                </c:pt>
                <c:pt idx="120">
                  <c:v>47</c:v>
                </c:pt>
                <c:pt idx="121">
                  <c:v>44</c:v>
                </c:pt>
                <c:pt idx="122">
                  <c:v>43</c:v>
                </c:pt>
                <c:pt idx="123">
                  <c:v>49</c:v>
                </c:pt>
                <c:pt idx="124">
                  <c:v>41</c:v>
                </c:pt>
                <c:pt idx="125">
                  <c:v>45</c:v>
                </c:pt>
                <c:pt idx="126">
                  <c:v>49</c:v>
                </c:pt>
                <c:pt idx="127">
                  <c:v>43</c:v>
                </c:pt>
                <c:pt idx="128">
                  <c:v>40</c:v>
                </c:pt>
                <c:pt idx="129">
                  <c:v>46</c:v>
                </c:pt>
                <c:pt idx="130">
                  <c:v>44</c:v>
                </c:pt>
                <c:pt idx="131">
                  <c:v>42</c:v>
                </c:pt>
                <c:pt idx="132">
                  <c:v>40</c:v>
                </c:pt>
                <c:pt idx="133">
                  <c:v>57</c:v>
                </c:pt>
                <c:pt idx="134">
                  <c:v>40</c:v>
                </c:pt>
                <c:pt idx="135">
                  <c:v>43</c:v>
                </c:pt>
                <c:pt idx="136">
                  <c:v>40</c:v>
                </c:pt>
                <c:pt idx="137">
                  <c:v>33</c:v>
                </c:pt>
                <c:pt idx="138">
                  <c:v>24</c:v>
                </c:pt>
                <c:pt idx="139">
                  <c:v>41</c:v>
                </c:pt>
                <c:pt idx="140">
                  <c:v>41</c:v>
                </c:pt>
                <c:pt idx="141">
                  <c:v>40</c:v>
                </c:pt>
                <c:pt idx="142">
                  <c:v>44</c:v>
                </c:pt>
                <c:pt idx="143">
                  <c:v>44</c:v>
                </c:pt>
                <c:pt idx="144">
                  <c:v>41</c:v>
                </c:pt>
                <c:pt idx="145">
                  <c:v>40</c:v>
                </c:pt>
                <c:pt idx="146">
                  <c:v>46</c:v>
                </c:pt>
                <c:pt idx="147">
                  <c:v>44</c:v>
                </c:pt>
                <c:pt idx="148">
                  <c:v>48</c:v>
                </c:pt>
                <c:pt idx="149">
                  <c:v>39</c:v>
                </c:pt>
                <c:pt idx="150">
                  <c:v>44</c:v>
                </c:pt>
                <c:pt idx="151">
                  <c:v>45</c:v>
                </c:pt>
                <c:pt idx="152">
                  <c:v>43</c:v>
                </c:pt>
                <c:pt idx="153">
                  <c:v>51</c:v>
                </c:pt>
                <c:pt idx="154">
                  <c:v>46</c:v>
                </c:pt>
                <c:pt idx="155">
                  <c:v>42</c:v>
                </c:pt>
                <c:pt idx="156">
                  <c:v>46</c:v>
                </c:pt>
                <c:pt idx="157">
                  <c:v>53</c:v>
                </c:pt>
                <c:pt idx="158">
                  <c:v>46</c:v>
                </c:pt>
                <c:pt idx="159">
                  <c:v>40</c:v>
                </c:pt>
                <c:pt idx="160">
                  <c:v>43</c:v>
                </c:pt>
                <c:pt idx="161">
                  <c:v>43</c:v>
                </c:pt>
                <c:pt idx="162">
                  <c:v>41</c:v>
                </c:pt>
                <c:pt idx="163">
                  <c:v>38</c:v>
                </c:pt>
                <c:pt idx="164">
                  <c:v>45</c:v>
                </c:pt>
                <c:pt idx="165">
                  <c:v>40</c:v>
                </c:pt>
                <c:pt idx="166">
                  <c:v>45</c:v>
                </c:pt>
                <c:pt idx="167">
                  <c:v>45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524824"/>
        <c:axId val="339525208"/>
      </c:lineChart>
      <c:catAx>
        <c:axId val="33952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25208"/>
        <c:crosses val="autoZero"/>
        <c:auto val="1"/>
        <c:lblAlgn val="ctr"/>
        <c:lblOffset val="100"/>
        <c:noMultiLvlLbl val="1"/>
      </c:catAx>
      <c:valAx>
        <c:axId val="33952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524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48</c:v>
                </c:pt>
                <c:pt idx="3">
                  <c:v>61</c:v>
                </c:pt>
                <c:pt idx="4">
                  <c:v>52</c:v>
                </c:pt>
                <c:pt idx="5">
                  <c:v>63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17688"/>
        <c:axId val="358918080"/>
      </c:lineChart>
      <c:catAx>
        <c:axId val="35891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18080"/>
        <c:crosses val="autoZero"/>
        <c:auto val="1"/>
        <c:lblAlgn val="ctr"/>
        <c:lblOffset val="100"/>
        <c:noMultiLvlLbl val="1"/>
      </c:catAx>
      <c:valAx>
        <c:axId val="35891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17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34</c:v>
                </c:pt>
                <c:pt idx="5">
                  <c:v>29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53</c:v>
                </c:pt>
                <c:pt idx="2">
                  <c:v>61</c:v>
                </c:pt>
                <c:pt idx="3">
                  <c:v>47</c:v>
                </c:pt>
                <c:pt idx="4">
                  <c:v>45</c:v>
                </c:pt>
                <c:pt idx="5">
                  <c:v>42</c:v>
                </c:pt>
                <c:pt idx="6">
                  <c:v>49</c:v>
                </c:pt>
                <c:pt idx="7">
                  <c:v>49</c:v>
                </c:pt>
                <c:pt idx="8">
                  <c:v>52</c:v>
                </c:pt>
                <c:pt idx="9">
                  <c:v>49</c:v>
                </c:pt>
                <c:pt idx="10">
                  <c:v>63</c:v>
                </c:pt>
                <c:pt idx="11">
                  <c:v>49</c:v>
                </c:pt>
                <c:pt idx="12">
                  <c:v>48</c:v>
                </c:pt>
                <c:pt idx="13">
                  <c:v>55</c:v>
                </c:pt>
                <c:pt idx="14">
                  <c:v>49</c:v>
                </c:pt>
                <c:pt idx="15">
                  <c:v>47</c:v>
                </c:pt>
                <c:pt idx="16">
                  <c:v>49</c:v>
                </c:pt>
                <c:pt idx="17">
                  <c:v>51</c:v>
                </c:pt>
                <c:pt idx="18">
                  <c:v>52</c:v>
                </c:pt>
                <c:pt idx="19">
                  <c:v>52</c:v>
                </c:pt>
                <c:pt idx="20">
                  <c:v>46</c:v>
                </c:pt>
                <c:pt idx="21">
                  <c:v>57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16120"/>
        <c:axId val="358918472"/>
      </c:lineChart>
      <c:catAx>
        <c:axId val="35891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18472"/>
        <c:crosses val="autoZero"/>
        <c:auto val="1"/>
        <c:lblAlgn val="ctr"/>
        <c:lblOffset val="100"/>
        <c:noMultiLvlLbl val="1"/>
      </c:catAx>
      <c:valAx>
        <c:axId val="35891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16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35</c:v>
                </c:pt>
                <c:pt idx="15">
                  <c:v>45</c:v>
                </c:pt>
                <c:pt idx="16">
                  <c:v>33</c:v>
                </c:pt>
                <c:pt idx="17">
                  <c:v>29</c:v>
                </c:pt>
                <c:pt idx="18">
                  <c:v>39</c:v>
                </c:pt>
                <c:pt idx="19">
                  <c:v>39</c:v>
                </c:pt>
                <c:pt idx="20">
                  <c:v>43</c:v>
                </c:pt>
                <c:pt idx="21">
                  <c:v>37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32</c:v>
                </c:pt>
                <c:pt idx="37">
                  <c:v>32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41</c:v>
                </c:pt>
                <c:pt idx="42">
                  <c:v>54</c:v>
                </c:pt>
                <c:pt idx="43">
                  <c:v>33</c:v>
                </c:pt>
                <c:pt idx="44">
                  <c:v>40</c:v>
                </c:pt>
                <c:pt idx="45">
                  <c:v>39</c:v>
                </c:pt>
                <c:pt idx="46">
                  <c:v>36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33</c:v>
                </c:pt>
                <c:pt idx="62">
                  <c:v>35</c:v>
                </c:pt>
                <c:pt idx="63">
                  <c:v>32</c:v>
                </c:pt>
                <c:pt idx="64">
                  <c:v>36</c:v>
                </c:pt>
                <c:pt idx="65">
                  <c:v>34</c:v>
                </c:pt>
                <c:pt idx="66">
                  <c:v>35</c:v>
                </c:pt>
                <c:pt idx="67">
                  <c:v>35</c:v>
                </c:pt>
                <c:pt idx="68">
                  <c:v>44</c:v>
                </c:pt>
                <c:pt idx="69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33</c:v>
                </c:pt>
                <c:pt idx="79">
                  <c:v>36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35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33</c:v>
                </c:pt>
                <c:pt idx="90">
                  <c:v>30</c:v>
                </c:pt>
                <c:pt idx="91">
                  <c:v>30</c:v>
                </c:pt>
                <c:pt idx="92">
                  <c:v>41</c:v>
                </c:pt>
                <c:pt idx="93">
                  <c:v>42</c:v>
                </c:pt>
                <c:pt idx="94">
                  <c:v>36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35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43</c:v>
                </c:pt>
                <c:pt idx="115">
                  <c:v>45</c:v>
                </c:pt>
                <c:pt idx="116">
                  <c:v>35</c:v>
                </c:pt>
                <c:pt idx="117">
                  <c:v>37</c:v>
                </c:pt>
                <c:pt idx="118">
                  <c:v>37</c:v>
                </c:pt>
                <c:pt idx="119">
                  <c:v>36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35</c:v>
                </c:pt>
                <c:pt idx="125">
                  <c:v>34</c:v>
                </c:pt>
                <c:pt idx="126">
                  <c:v>34</c:v>
                </c:pt>
                <c:pt idx="127">
                  <c:v>34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34</c:v>
                </c:pt>
                <c:pt idx="135">
                  <c:v>40</c:v>
                </c:pt>
                <c:pt idx="136">
                  <c:v>40</c:v>
                </c:pt>
                <c:pt idx="137">
                  <c:v>30</c:v>
                </c:pt>
                <c:pt idx="138">
                  <c:v>22</c:v>
                </c:pt>
                <c:pt idx="139">
                  <c:v>39</c:v>
                </c:pt>
                <c:pt idx="140">
                  <c:v>39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35</c:v>
                </c:pt>
                <c:pt idx="149">
                  <c:v>31</c:v>
                </c:pt>
                <c:pt idx="150">
                  <c:v>31</c:v>
                </c:pt>
                <c:pt idx="151">
                  <c:v>35</c:v>
                </c:pt>
                <c:pt idx="152">
                  <c:v>34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36</c:v>
                </c:pt>
                <c:pt idx="157">
                  <c:v>34</c:v>
                </c:pt>
                <c:pt idx="158">
                  <c:v>36</c:v>
                </c:pt>
                <c:pt idx="159">
                  <c:v>32</c:v>
                </c:pt>
                <c:pt idx="160">
                  <c:v>33</c:v>
                </c:pt>
                <c:pt idx="161">
                  <c:v>40</c:v>
                </c:pt>
                <c:pt idx="162">
                  <c:v>38</c:v>
                </c:pt>
                <c:pt idx="163">
                  <c:v>37</c:v>
                </c:pt>
                <c:pt idx="164">
                  <c:v>43</c:v>
                </c:pt>
                <c:pt idx="165">
                  <c:v>38</c:v>
                </c:pt>
                <c:pt idx="166">
                  <c:v>37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26</c:v>
                </c:pt>
                <c:pt idx="20">
                  <c:v>38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32</c:v>
                </c:pt>
                <c:pt idx="40">
                  <c:v>31</c:v>
                </c:pt>
                <c:pt idx="41">
                  <c:v>36</c:v>
                </c:pt>
                <c:pt idx="42">
                  <c:v>30</c:v>
                </c:pt>
                <c:pt idx="43">
                  <c:v>26</c:v>
                </c:pt>
                <c:pt idx="44">
                  <c:v>37</c:v>
                </c:pt>
                <c:pt idx="45">
                  <c:v>34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31</c:v>
                </c:pt>
                <c:pt idx="61">
                  <c:v>27</c:v>
                </c:pt>
                <c:pt idx="62">
                  <c:v>29</c:v>
                </c:pt>
                <c:pt idx="63">
                  <c:v>26</c:v>
                </c:pt>
                <c:pt idx="64">
                  <c:v>28</c:v>
                </c:pt>
                <c:pt idx="65">
                  <c:v>32</c:v>
                </c:pt>
                <c:pt idx="66">
                  <c:v>30</c:v>
                </c:pt>
                <c:pt idx="67">
                  <c:v>27</c:v>
                </c:pt>
                <c:pt idx="68">
                  <c:v>35</c:v>
                </c:pt>
                <c:pt idx="69">
                  <c:v>31</c:v>
                </c:pt>
                <c:pt idx="70">
                  <c:v>32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27</c:v>
                </c:pt>
                <c:pt idx="90">
                  <c:v>30</c:v>
                </c:pt>
                <c:pt idx="91">
                  <c:v>26</c:v>
                </c:pt>
                <c:pt idx="92">
                  <c:v>34</c:v>
                </c:pt>
                <c:pt idx="93">
                  <c:v>26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31</c:v>
                </c:pt>
                <c:pt idx="111">
                  <c:v>29</c:v>
                </c:pt>
                <c:pt idx="112">
                  <c:v>26</c:v>
                </c:pt>
                <c:pt idx="113">
                  <c:v>26</c:v>
                </c:pt>
                <c:pt idx="114">
                  <c:v>31</c:v>
                </c:pt>
                <c:pt idx="115">
                  <c:v>41</c:v>
                </c:pt>
                <c:pt idx="116">
                  <c:v>34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31</c:v>
                </c:pt>
                <c:pt idx="136">
                  <c:v>30</c:v>
                </c:pt>
                <c:pt idx="137">
                  <c:v>20</c:v>
                </c:pt>
                <c:pt idx="138">
                  <c:v>21</c:v>
                </c:pt>
                <c:pt idx="139">
                  <c:v>35</c:v>
                </c:pt>
                <c:pt idx="140">
                  <c:v>35</c:v>
                </c:pt>
                <c:pt idx="141">
                  <c:v>32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30</c:v>
                </c:pt>
                <c:pt idx="149">
                  <c:v>26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29</c:v>
                </c:pt>
                <c:pt idx="161">
                  <c:v>19</c:v>
                </c:pt>
                <c:pt idx="162">
                  <c:v>37</c:v>
                </c:pt>
                <c:pt idx="163">
                  <c:v>31</c:v>
                </c:pt>
                <c:pt idx="164">
                  <c:v>37</c:v>
                </c:pt>
                <c:pt idx="165">
                  <c:v>28</c:v>
                </c:pt>
                <c:pt idx="166">
                  <c:v>32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19">
                  <c:v>25</c:v>
                </c:pt>
                <c:pt idx="20">
                  <c:v>31</c:v>
                </c:pt>
                <c:pt idx="21">
                  <c:v>23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26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29</c:v>
                </c:pt>
                <c:pt idx="41">
                  <c:v>35</c:v>
                </c:pt>
                <c:pt idx="42">
                  <c:v>28</c:v>
                </c:pt>
                <c:pt idx="43">
                  <c:v>26</c:v>
                </c:pt>
                <c:pt idx="44">
                  <c:v>35</c:v>
                </c:pt>
                <c:pt idx="45">
                  <c:v>30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22</c:v>
                </c:pt>
                <c:pt idx="64">
                  <c:v>22</c:v>
                </c:pt>
                <c:pt idx="65">
                  <c:v>32</c:v>
                </c:pt>
                <c:pt idx="66">
                  <c:v>28</c:v>
                </c:pt>
                <c:pt idx="67">
                  <c:v>26</c:v>
                </c:pt>
                <c:pt idx="68">
                  <c:v>33</c:v>
                </c:pt>
                <c:pt idx="69">
                  <c:v>10</c:v>
                </c:pt>
                <c:pt idx="70">
                  <c:v>29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25</c:v>
                </c:pt>
                <c:pt idx="90">
                  <c:v>29</c:v>
                </c:pt>
                <c:pt idx="91">
                  <c:v>18</c:v>
                </c:pt>
                <c:pt idx="92">
                  <c:v>31</c:v>
                </c:pt>
                <c:pt idx="93">
                  <c:v>25</c:v>
                </c:pt>
                <c:pt idx="94">
                  <c:v>29</c:v>
                </c:pt>
                <c:pt idx="95">
                  <c:v>24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25</c:v>
                </c:pt>
                <c:pt idx="113">
                  <c:v>25</c:v>
                </c:pt>
                <c:pt idx="114">
                  <c:v>28</c:v>
                </c:pt>
                <c:pt idx="115">
                  <c:v>19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21</c:v>
                </c:pt>
                <c:pt idx="129">
                  <c:v>25</c:v>
                </c:pt>
                <c:pt idx="130">
                  <c:v>22</c:v>
                </c:pt>
                <c:pt idx="131">
                  <c:v>28</c:v>
                </c:pt>
                <c:pt idx="132">
                  <c:v>25</c:v>
                </c:pt>
                <c:pt idx="133">
                  <c:v>28</c:v>
                </c:pt>
                <c:pt idx="134">
                  <c:v>25</c:v>
                </c:pt>
                <c:pt idx="135">
                  <c:v>28</c:v>
                </c:pt>
                <c:pt idx="136">
                  <c:v>29</c:v>
                </c:pt>
                <c:pt idx="137">
                  <c:v>17</c:v>
                </c:pt>
                <c:pt idx="138">
                  <c:v>15</c:v>
                </c:pt>
                <c:pt idx="139">
                  <c:v>35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25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24</c:v>
                </c:pt>
                <c:pt idx="148">
                  <c:v>27</c:v>
                </c:pt>
                <c:pt idx="149">
                  <c:v>23</c:v>
                </c:pt>
                <c:pt idx="150">
                  <c:v>23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25</c:v>
                </c:pt>
                <c:pt idx="160">
                  <c:v>28</c:v>
                </c:pt>
                <c:pt idx="161">
                  <c:v>18</c:v>
                </c:pt>
                <c:pt idx="162">
                  <c:v>36</c:v>
                </c:pt>
                <c:pt idx="163">
                  <c:v>30</c:v>
                </c:pt>
                <c:pt idx="164">
                  <c:v>30</c:v>
                </c:pt>
                <c:pt idx="165">
                  <c:v>23</c:v>
                </c:pt>
                <c:pt idx="166">
                  <c:v>28</c:v>
                </c:pt>
                <c:pt idx="167">
                  <c:v>24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21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26</c:v>
                </c:pt>
                <c:pt idx="16">
                  <c:v>24</c:v>
                </c:pt>
                <c:pt idx="17">
                  <c:v>28</c:v>
                </c:pt>
                <c:pt idx="18">
                  <c:v>30</c:v>
                </c:pt>
                <c:pt idx="19">
                  <c:v>23</c:v>
                </c:pt>
                <c:pt idx="20">
                  <c:v>22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16</c:v>
                </c:pt>
                <c:pt idx="31">
                  <c:v>20</c:v>
                </c:pt>
                <c:pt idx="32">
                  <c:v>16</c:v>
                </c:pt>
                <c:pt idx="33">
                  <c:v>18</c:v>
                </c:pt>
                <c:pt idx="34">
                  <c:v>17</c:v>
                </c:pt>
                <c:pt idx="35">
                  <c:v>22</c:v>
                </c:pt>
                <c:pt idx="36">
                  <c:v>18</c:v>
                </c:pt>
                <c:pt idx="37">
                  <c:v>15</c:v>
                </c:pt>
                <c:pt idx="38">
                  <c:v>19</c:v>
                </c:pt>
                <c:pt idx="39">
                  <c:v>15</c:v>
                </c:pt>
                <c:pt idx="40">
                  <c:v>23</c:v>
                </c:pt>
                <c:pt idx="41">
                  <c:v>31</c:v>
                </c:pt>
                <c:pt idx="42">
                  <c:v>23</c:v>
                </c:pt>
                <c:pt idx="43">
                  <c:v>26</c:v>
                </c:pt>
                <c:pt idx="44">
                  <c:v>29</c:v>
                </c:pt>
                <c:pt idx="45">
                  <c:v>26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17</c:v>
                </c:pt>
                <c:pt idx="53">
                  <c:v>14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23</c:v>
                </c:pt>
                <c:pt idx="61">
                  <c:v>17</c:v>
                </c:pt>
                <c:pt idx="62">
                  <c:v>19</c:v>
                </c:pt>
                <c:pt idx="63">
                  <c:v>15</c:v>
                </c:pt>
                <c:pt idx="64">
                  <c:v>18</c:v>
                </c:pt>
                <c:pt idx="65">
                  <c:v>30</c:v>
                </c:pt>
                <c:pt idx="66">
                  <c:v>27</c:v>
                </c:pt>
                <c:pt idx="67">
                  <c:v>13</c:v>
                </c:pt>
                <c:pt idx="68">
                  <c:v>24</c:v>
                </c:pt>
                <c:pt idx="69">
                  <c:v>8</c:v>
                </c:pt>
                <c:pt idx="70">
                  <c:v>18</c:v>
                </c:pt>
                <c:pt idx="71">
                  <c:v>17</c:v>
                </c:pt>
                <c:pt idx="72">
                  <c:v>16</c:v>
                </c:pt>
                <c:pt idx="73">
                  <c:v>18</c:v>
                </c:pt>
                <c:pt idx="74">
                  <c:v>17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22</c:v>
                </c:pt>
                <c:pt idx="80">
                  <c:v>19</c:v>
                </c:pt>
                <c:pt idx="81">
                  <c:v>19</c:v>
                </c:pt>
                <c:pt idx="82">
                  <c:v>17</c:v>
                </c:pt>
                <c:pt idx="83">
                  <c:v>20</c:v>
                </c:pt>
                <c:pt idx="84">
                  <c:v>21</c:v>
                </c:pt>
                <c:pt idx="85">
                  <c:v>18</c:v>
                </c:pt>
                <c:pt idx="86">
                  <c:v>18</c:v>
                </c:pt>
                <c:pt idx="87">
                  <c:v>17</c:v>
                </c:pt>
                <c:pt idx="88">
                  <c:v>18</c:v>
                </c:pt>
                <c:pt idx="89">
                  <c:v>23</c:v>
                </c:pt>
                <c:pt idx="90">
                  <c:v>20</c:v>
                </c:pt>
                <c:pt idx="91">
                  <c:v>12</c:v>
                </c:pt>
                <c:pt idx="92">
                  <c:v>27</c:v>
                </c:pt>
                <c:pt idx="93">
                  <c:v>24</c:v>
                </c:pt>
                <c:pt idx="94">
                  <c:v>28</c:v>
                </c:pt>
                <c:pt idx="95">
                  <c:v>19</c:v>
                </c:pt>
                <c:pt idx="96">
                  <c:v>18</c:v>
                </c:pt>
                <c:pt idx="97">
                  <c:v>19</c:v>
                </c:pt>
                <c:pt idx="98">
                  <c:v>18</c:v>
                </c:pt>
                <c:pt idx="99">
                  <c:v>23</c:v>
                </c:pt>
                <c:pt idx="100">
                  <c:v>20</c:v>
                </c:pt>
                <c:pt idx="101">
                  <c:v>17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17</c:v>
                </c:pt>
                <c:pt idx="107">
                  <c:v>20</c:v>
                </c:pt>
                <c:pt idx="108">
                  <c:v>15</c:v>
                </c:pt>
                <c:pt idx="109">
                  <c:v>17</c:v>
                </c:pt>
                <c:pt idx="110">
                  <c:v>21</c:v>
                </c:pt>
                <c:pt idx="111">
                  <c:v>19</c:v>
                </c:pt>
                <c:pt idx="112">
                  <c:v>21</c:v>
                </c:pt>
                <c:pt idx="113">
                  <c:v>21</c:v>
                </c:pt>
                <c:pt idx="114">
                  <c:v>26</c:v>
                </c:pt>
                <c:pt idx="115">
                  <c:v>19</c:v>
                </c:pt>
                <c:pt idx="116">
                  <c:v>31</c:v>
                </c:pt>
                <c:pt idx="117">
                  <c:v>26</c:v>
                </c:pt>
                <c:pt idx="118">
                  <c:v>22</c:v>
                </c:pt>
                <c:pt idx="119">
                  <c:v>23</c:v>
                </c:pt>
                <c:pt idx="120">
                  <c:v>24</c:v>
                </c:pt>
                <c:pt idx="121">
                  <c:v>23</c:v>
                </c:pt>
                <c:pt idx="122">
                  <c:v>18</c:v>
                </c:pt>
                <c:pt idx="123">
                  <c:v>18</c:v>
                </c:pt>
                <c:pt idx="124">
                  <c:v>21</c:v>
                </c:pt>
                <c:pt idx="125">
                  <c:v>18</c:v>
                </c:pt>
                <c:pt idx="126">
                  <c:v>18</c:v>
                </c:pt>
                <c:pt idx="127">
                  <c:v>20</c:v>
                </c:pt>
                <c:pt idx="128">
                  <c:v>17</c:v>
                </c:pt>
                <c:pt idx="129">
                  <c:v>20</c:v>
                </c:pt>
                <c:pt idx="130">
                  <c:v>18</c:v>
                </c:pt>
                <c:pt idx="131">
                  <c:v>24</c:v>
                </c:pt>
                <c:pt idx="132">
                  <c:v>17</c:v>
                </c:pt>
                <c:pt idx="133">
                  <c:v>25</c:v>
                </c:pt>
                <c:pt idx="134">
                  <c:v>20</c:v>
                </c:pt>
                <c:pt idx="135">
                  <c:v>21</c:v>
                </c:pt>
                <c:pt idx="136">
                  <c:v>28</c:v>
                </c:pt>
                <c:pt idx="137">
                  <c:v>12</c:v>
                </c:pt>
                <c:pt idx="138">
                  <c:v>10</c:v>
                </c:pt>
                <c:pt idx="139">
                  <c:v>33</c:v>
                </c:pt>
                <c:pt idx="140">
                  <c:v>28</c:v>
                </c:pt>
                <c:pt idx="141">
                  <c:v>25</c:v>
                </c:pt>
                <c:pt idx="142">
                  <c:v>22</c:v>
                </c:pt>
                <c:pt idx="143">
                  <c:v>19</c:v>
                </c:pt>
                <c:pt idx="144">
                  <c:v>18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20</c:v>
                </c:pt>
                <c:pt idx="149">
                  <c:v>17</c:v>
                </c:pt>
                <c:pt idx="150">
                  <c:v>17</c:v>
                </c:pt>
                <c:pt idx="151">
                  <c:v>21</c:v>
                </c:pt>
                <c:pt idx="152">
                  <c:v>21</c:v>
                </c:pt>
                <c:pt idx="153">
                  <c:v>19</c:v>
                </c:pt>
                <c:pt idx="154">
                  <c:v>18</c:v>
                </c:pt>
                <c:pt idx="155">
                  <c:v>17</c:v>
                </c:pt>
                <c:pt idx="156">
                  <c:v>21</c:v>
                </c:pt>
                <c:pt idx="157">
                  <c:v>19</c:v>
                </c:pt>
                <c:pt idx="158">
                  <c:v>22</c:v>
                </c:pt>
                <c:pt idx="159">
                  <c:v>15</c:v>
                </c:pt>
                <c:pt idx="160">
                  <c:v>25</c:v>
                </c:pt>
                <c:pt idx="161">
                  <c:v>13</c:v>
                </c:pt>
                <c:pt idx="162">
                  <c:v>35</c:v>
                </c:pt>
                <c:pt idx="163">
                  <c:v>29</c:v>
                </c:pt>
                <c:pt idx="164">
                  <c:v>28</c:v>
                </c:pt>
                <c:pt idx="165">
                  <c:v>13</c:v>
                </c:pt>
                <c:pt idx="166">
                  <c:v>24</c:v>
                </c:pt>
                <c:pt idx="167">
                  <c:v>18</c:v>
                </c:pt>
                <c:pt idx="16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15336"/>
        <c:axId val="358916904"/>
      </c:lineChart>
      <c:catAx>
        <c:axId val="35891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16904"/>
        <c:crosses val="autoZero"/>
        <c:auto val="1"/>
        <c:lblAlgn val="ctr"/>
        <c:lblOffset val="100"/>
        <c:noMultiLvlLbl val="1"/>
      </c:catAx>
      <c:valAx>
        <c:axId val="35891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1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34496"/>
        <c:axId val="358530576"/>
      </c:lineChart>
      <c:catAx>
        <c:axId val="358534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0576"/>
        <c:crosses val="autoZero"/>
        <c:auto val="1"/>
        <c:lblAlgn val="ctr"/>
        <c:lblOffset val="100"/>
        <c:noMultiLvlLbl val="1"/>
      </c:catAx>
      <c:valAx>
        <c:axId val="35853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34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40</c:v>
                </c:pt>
                <c:pt idx="3">
                  <c:v>38</c:v>
                </c:pt>
                <c:pt idx="4">
                  <c:v>41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35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32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19</c:v>
                </c:pt>
                <c:pt idx="4">
                  <c:v>24</c:v>
                </c:pt>
                <c:pt idx="5">
                  <c:v>15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20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29400"/>
        <c:axId val="358531360"/>
      </c:lineChart>
      <c:catAx>
        <c:axId val="35852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31360"/>
        <c:crosses val="autoZero"/>
        <c:auto val="1"/>
        <c:lblAlgn val="ctr"/>
        <c:lblOffset val="100"/>
        <c:noMultiLvlLbl val="1"/>
      </c:catAx>
      <c:valAx>
        <c:axId val="35853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2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31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31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26</v>
      </c>
      <c r="E22" s="2">
        <v>25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38</v>
      </c>
      <c r="E23" s="2">
        <v>31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32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36</v>
      </c>
      <c r="E44" s="2">
        <v>35</v>
      </c>
      <c r="F44" s="2">
        <v>31</v>
      </c>
      <c r="G44" s="2"/>
      <c r="H44" s="2"/>
    </row>
    <row r="45" spans="1:8">
      <c r="B45" s="2" t="s">
        <v>78</v>
      </c>
      <c r="C45" s="2">
        <v>54</v>
      </c>
      <c r="D45" s="2">
        <v>30</v>
      </c>
      <c r="E45" s="2">
        <v>28</v>
      </c>
      <c r="F45" s="2">
        <v>23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40</v>
      </c>
      <c r="D47" s="2">
        <v>37</v>
      </c>
      <c r="E47" s="2">
        <v>35</v>
      </c>
      <c r="F47" s="2">
        <v>29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17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27</v>
      </c>
      <c r="F65" s="2">
        <v>19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22</v>
      </c>
      <c r="F67" s="2">
        <v>18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35</v>
      </c>
      <c r="D69" s="2">
        <v>30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35</v>
      </c>
      <c r="D70" s="2">
        <v>27</v>
      </c>
      <c r="E70" s="2">
        <v>26</v>
      </c>
      <c r="F70" s="2">
        <v>13</v>
      </c>
      <c r="G70" s="2"/>
      <c r="H70" s="2"/>
    </row>
    <row r="71" spans="2:8">
      <c r="B71" s="2" t="s">
        <v>104</v>
      </c>
      <c r="C71" s="2">
        <v>44</v>
      </c>
      <c r="D71" s="2">
        <v>35</v>
      </c>
      <c r="E71" s="2">
        <v>33</v>
      </c>
      <c r="F71" s="2">
        <v>24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10</v>
      </c>
      <c r="F72" s="2">
        <v>8</v>
      </c>
      <c r="G72" s="2"/>
      <c r="H72" s="2"/>
    </row>
    <row r="73" spans="2:8">
      <c r="B73" s="2" t="s">
        <v>106</v>
      </c>
      <c r="C73" s="2">
        <v>35</v>
      </c>
      <c r="D73" s="2">
        <v>32</v>
      </c>
      <c r="E73" s="2">
        <v>29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28</v>
      </c>
      <c r="F90" s="2">
        <v>17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27</v>
      </c>
      <c r="F91" s="2">
        <v>18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>
        <v>29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26</v>
      </c>
      <c r="E94" s="2">
        <v>18</v>
      </c>
      <c r="F94" s="2">
        <v>12</v>
      </c>
      <c r="G94" s="2"/>
      <c r="H94" s="2"/>
    </row>
    <row r="95" spans="2:8">
      <c r="B95" s="2" t="s">
        <v>128</v>
      </c>
      <c r="C95" s="2">
        <v>41</v>
      </c>
      <c r="D95" s="2">
        <v>34</v>
      </c>
      <c r="E95" s="2">
        <v>31</v>
      </c>
      <c r="F95" s="2">
        <v>27</v>
      </c>
      <c r="G95" s="2"/>
      <c r="H95" s="2"/>
    </row>
    <row r="96" spans="2:8">
      <c r="B96" s="2" t="s">
        <v>129</v>
      </c>
      <c r="C96" s="2">
        <v>42</v>
      </c>
      <c r="D96" s="2">
        <v>26</v>
      </c>
      <c r="E96" s="2">
        <v>25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26</v>
      </c>
      <c r="F112" s="2">
        <v>17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29</v>
      </c>
      <c r="F113" s="2">
        <v>21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43</v>
      </c>
      <c r="D117" s="2">
        <v>31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45</v>
      </c>
      <c r="D118" s="2">
        <v>41</v>
      </c>
      <c r="E118" s="2">
        <v>19</v>
      </c>
      <c r="F118" s="2">
        <v>19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40</v>
      </c>
      <c r="D138" s="2">
        <v>31</v>
      </c>
      <c r="E138" s="2">
        <v>28</v>
      </c>
      <c r="F138" s="2">
        <v>21</v>
      </c>
      <c r="G138" s="2"/>
      <c r="H138" s="2"/>
    </row>
    <row r="139" spans="2:8">
      <c r="B139" s="2" t="s">
        <v>172</v>
      </c>
      <c r="C139" s="2">
        <v>40</v>
      </c>
      <c r="D139" s="2">
        <v>30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>
        <v>30</v>
      </c>
      <c r="D140" s="2">
        <v>20</v>
      </c>
      <c r="E140" s="2">
        <v>17</v>
      </c>
      <c r="F140" s="2">
        <v>12</v>
      </c>
      <c r="G140" s="2"/>
      <c r="H140" s="2"/>
    </row>
    <row r="141" spans="2:8">
      <c r="B141" s="2" t="s">
        <v>174</v>
      </c>
      <c r="C141" s="2">
        <v>22</v>
      </c>
      <c r="D141" s="2">
        <v>21</v>
      </c>
      <c r="E141" s="2">
        <v>15</v>
      </c>
      <c r="F141" s="2">
        <v>10</v>
      </c>
      <c r="G141" s="2"/>
      <c r="H141" s="2"/>
    </row>
    <row r="142" spans="2:8">
      <c r="B142" s="2" t="s">
        <v>175</v>
      </c>
      <c r="C142" s="2">
        <v>39</v>
      </c>
      <c r="D142" s="2">
        <v>35</v>
      </c>
      <c r="E142" s="2">
        <v>35</v>
      </c>
      <c r="F142" s="2">
        <v>33</v>
      </c>
      <c r="G142" s="2"/>
      <c r="H142" s="2"/>
    </row>
    <row r="143" spans="2:8">
      <c r="B143" s="2" t="s">
        <v>176</v>
      </c>
      <c r="C143" s="2">
        <v>39</v>
      </c>
      <c r="D143" s="2">
        <v>35</v>
      </c>
      <c r="E143" s="2">
        <v>31</v>
      </c>
      <c r="F143" s="2">
        <v>28</v>
      </c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25</v>
      </c>
      <c r="F162" s="2">
        <v>15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40</v>
      </c>
      <c r="D164" s="2">
        <v>19</v>
      </c>
      <c r="E164" s="2">
        <v>18</v>
      </c>
      <c r="F164" s="2">
        <v>13</v>
      </c>
      <c r="G164" s="2"/>
      <c r="H164" s="2"/>
    </row>
    <row r="165" spans="2:8">
      <c r="B165" s="2" t="s">
        <v>198</v>
      </c>
      <c r="C165" s="2">
        <v>38</v>
      </c>
      <c r="D165" s="2">
        <v>37</v>
      </c>
      <c r="E165" s="2">
        <v>36</v>
      </c>
      <c r="F165" s="2">
        <v>35</v>
      </c>
      <c r="G165" s="2"/>
      <c r="H165" s="2"/>
    </row>
    <row r="166" spans="2:8">
      <c r="B166" s="2" t="s">
        <v>199</v>
      </c>
      <c r="C166" s="2">
        <v>37</v>
      </c>
      <c r="D166" s="2">
        <v>31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43</v>
      </c>
      <c r="D167" s="2">
        <v>37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>
        <v>38</v>
      </c>
      <c r="D168" s="2">
        <v>28</v>
      </c>
      <c r="E168" s="2">
        <v>23</v>
      </c>
      <c r="F168" s="2">
        <v>13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29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60</v>
      </c>
      <c r="D48" s="2"/>
      <c r="E48" s="2"/>
      <c r="F48" s="2"/>
      <c r="G48" s="2"/>
      <c r="H48" s="2"/>
    </row>
    <row r="49" spans="2:8">
      <c r="B49" s="2" t="s">
        <v>82</v>
      </c>
      <c r="C49" s="2">
        <v>219</v>
      </c>
      <c r="D49" s="2"/>
      <c r="E49" s="2"/>
      <c r="F49" s="2"/>
      <c r="G49" s="2"/>
      <c r="H49" s="2"/>
    </row>
    <row r="50" spans="2:8">
      <c r="B50" s="2" t="s">
        <v>83</v>
      </c>
      <c r="C50" s="2">
        <v>544</v>
      </c>
      <c r="D50" s="2"/>
      <c r="E50" s="2"/>
      <c r="F50" s="2"/>
      <c r="G50" s="2"/>
      <c r="H50" s="2"/>
    </row>
    <row r="51" spans="2:8">
      <c r="B51" s="2" t="s">
        <v>84</v>
      </c>
      <c r="C51" s="2">
        <v>530</v>
      </c>
      <c r="D51" s="2"/>
      <c r="E51" s="2"/>
      <c r="F51" s="2"/>
      <c r="G51" s="2"/>
      <c r="H51" s="2"/>
    </row>
    <row r="52" spans="2:8">
      <c r="B52" s="2" t="s">
        <v>85</v>
      </c>
      <c r="C52" s="2">
        <v>547</v>
      </c>
      <c r="D52" s="2"/>
      <c r="E52" s="2"/>
      <c r="F52" s="2"/>
      <c r="G52" s="2"/>
      <c r="H52" s="2"/>
    </row>
    <row r="53" spans="2:8">
      <c r="B53" s="2" t="s">
        <v>86</v>
      </c>
      <c r="C53" s="2">
        <v>596</v>
      </c>
      <c r="D53" s="2"/>
      <c r="E53" s="2"/>
      <c r="F53" s="2"/>
      <c r="G53" s="2"/>
      <c r="H53" s="2"/>
    </row>
    <row r="54" spans="2:8">
      <c r="B54" s="2" t="s">
        <v>87</v>
      </c>
      <c r="C54" s="2">
        <v>593</v>
      </c>
      <c r="D54" s="2"/>
      <c r="E54" s="2"/>
      <c r="F54" s="2"/>
      <c r="G54" s="2"/>
      <c r="H54" s="2"/>
    </row>
    <row r="55" spans="2:8">
      <c r="B55" s="2" t="s">
        <v>88</v>
      </c>
      <c r="C55" s="2">
        <v>613</v>
      </c>
      <c r="D55" s="2"/>
      <c r="E55" s="2"/>
      <c r="F55" s="2"/>
      <c r="G55" s="2"/>
      <c r="H55" s="2"/>
    </row>
    <row r="56" spans="2:8">
      <c r="B56" s="2" t="s">
        <v>89</v>
      </c>
      <c r="C56" s="2">
        <v>540</v>
      </c>
      <c r="D56" s="2"/>
      <c r="E56" s="2"/>
      <c r="F56" s="2"/>
      <c r="G56" s="2"/>
      <c r="H56" s="2"/>
    </row>
    <row r="57" spans="2:8">
      <c r="B57" s="2" t="s">
        <v>90</v>
      </c>
      <c r="C57" s="2">
        <v>724</v>
      </c>
      <c r="D57" s="2"/>
      <c r="E57" s="2"/>
      <c r="F57" s="2"/>
      <c r="G57" s="2"/>
      <c r="H57" s="2"/>
    </row>
    <row r="58" spans="2:8">
      <c r="B58" s="2" t="s">
        <v>91</v>
      </c>
      <c r="C58" s="2">
        <v>724</v>
      </c>
      <c r="D58" s="2"/>
      <c r="E58" s="2"/>
      <c r="F58" s="2"/>
      <c r="G58" s="2"/>
      <c r="H58" s="2"/>
    </row>
    <row r="59" spans="2:8">
      <c r="B59" s="2" t="s">
        <v>92</v>
      </c>
      <c r="C59" s="2">
        <v>675</v>
      </c>
      <c r="D59" s="2"/>
      <c r="E59" s="2"/>
      <c r="F59" s="2"/>
      <c r="G59" s="2"/>
      <c r="H59" s="2"/>
    </row>
    <row r="60" spans="2:8">
      <c r="B60" s="2" t="s">
        <v>93</v>
      </c>
      <c r="C60" s="2">
        <v>674</v>
      </c>
      <c r="D60" s="2"/>
      <c r="E60" s="2"/>
      <c r="F60" s="2"/>
      <c r="G60" s="2"/>
      <c r="H60" s="2"/>
    </row>
    <row r="61" spans="2:8">
      <c r="B61" s="2" t="s">
        <v>94</v>
      </c>
      <c r="C61" s="2">
        <v>483</v>
      </c>
      <c r="D61" s="2"/>
      <c r="E61" s="2"/>
      <c r="F61" s="2"/>
      <c r="G61" s="2"/>
      <c r="H61" s="2"/>
    </row>
    <row r="62" spans="2:8">
      <c r="B62" s="2" t="s">
        <v>95</v>
      </c>
      <c r="C62" s="2">
        <v>535</v>
      </c>
      <c r="D62" s="2"/>
      <c r="E62" s="2"/>
      <c r="F62" s="2"/>
      <c r="G62" s="2"/>
      <c r="H62" s="2"/>
    </row>
    <row r="63" spans="2:8">
      <c r="B63" s="2" t="s">
        <v>96</v>
      </c>
      <c r="C63" s="2">
        <v>228</v>
      </c>
      <c r="D63" s="2"/>
      <c r="E63" s="2"/>
      <c r="F63" s="2"/>
      <c r="G63" s="2"/>
      <c r="H63" s="2"/>
    </row>
    <row r="64" spans="2:8">
      <c r="B64" s="2" t="s">
        <v>97</v>
      </c>
      <c r="C64" s="2">
        <v>258</v>
      </c>
      <c r="D64" s="2"/>
      <c r="E64" s="2"/>
      <c r="F64" s="2"/>
      <c r="G64" s="2"/>
      <c r="H64" s="2"/>
    </row>
    <row r="65" spans="2:8">
      <c r="B65" s="2" t="s">
        <v>98</v>
      </c>
      <c r="C65" s="2">
        <v>265</v>
      </c>
      <c r="D65" s="2"/>
      <c r="E65" s="2"/>
      <c r="F65" s="2"/>
      <c r="G65" s="2"/>
      <c r="H65" s="2"/>
    </row>
    <row r="66" spans="2:8">
      <c r="B66" s="2" t="s">
        <v>99</v>
      </c>
      <c r="C66" s="2">
        <v>73</v>
      </c>
      <c r="D66" s="2"/>
      <c r="E66" s="2"/>
      <c r="F66" s="2"/>
      <c r="G66" s="2"/>
      <c r="H66" s="2"/>
    </row>
    <row r="67" spans="2:8">
      <c r="B67" s="2" t="s">
        <v>100</v>
      </c>
      <c r="C67" s="2">
        <v>61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48</v>
      </c>
      <c r="D72" s="2"/>
      <c r="E72" s="2"/>
      <c r="F72" s="2"/>
      <c r="G72" s="2"/>
      <c r="H72" s="2"/>
    </row>
    <row r="73" spans="2:8">
      <c r="B73" s="2" t="s">
        <v>106</v>
      </c>
      <c r="C73" s="2">
        <v>200</v>
      </c>
      <c r="D73" s="2"/>
      <c r="E73" s="2"/>
      <c r="F73" s="2"/>
      <c r="G73" s="2"/>
      <c r="H73" s="2"/>
    </row>
    <row r="74" spans="2:8">
      <c r="B74" s="2" t="s">
        <v>107</v>
      </c>
      <c r="C74" s="2">
        <v>557</v>
      </c>
      <c r="D74" s="2"/>
      <c r="E74" s="2"/>
      <c r="F74" s="2"/>
      <c r="G74" s="2"/>
      <c r="H74" s="2"/>
    </row>
    <row r="75" spans="2:8">
      <c r="B75" s="2" t="s">
        <v>108</v>
      </c>
      <c r="C75" s="2">
        <v>696</v>
      </c>
      <c r="D75" s="2"/>
      <c r="E75" s="2"/>
      <c r="F75" s="2"/>
      <c r="G75" s="2"/>
      <c r="H75" s="2"/>
    </row>
    <row r="76" spans="2:8">
      <c r="B76" s="2" t="s">
        <v>109</v>
      </c>
      <c r="C76" s="2">
        <v>606</v>
      </c>
      <c r="D76" s="2"/>
      <c r="E76" s="2"/>
      <c r="F76" s="2"/>
      <c r="G76" s="2"/>
      <c r="H76" s="2"/>
    </row>
    <row r="77" spans="2:8">
      <c r="B77" s="2" t="s">
        <v>110</v>
      </c>
      <c r="C77" s="2">
        <v>612</v>
      </c>
      <c r="D77" s="2"/>
      <c r="E77" s="2"/>
      <c r="F77" s="2"/>
      <c r="G77" s="2"/>
      <c r="H77" s="2"/>
    </row>
    <row r="78" spans="2:8">
      <c r="B78" s="2" t="s">
        <v>111</v>
      </c>
      <c r="C78" s="2">
        <v>652</v>
      </c>
      <c r="D78" s="2"/>
      <c r="E78" s="2"/>
      <c r="F78" s="2"/>
      <c r="G78" s="2"/>
      <c r="H78" s="2"/>
    </row>
    <row r="79" spans="2:8">
      <c r="B79" s="2" t="s">
        <v>112</v>
      </c>
      <c r="C79" s="2">
        <v>642</v>
      </c>
      <c r="D79" s="2"/>
      <c r="E79" s="2"/>
      <c r="F79" s="2"/>
      <c r="G79" s="2"/>
      <c r="H79" s="2"/>
    </row>
    <row r="80" spans="2:8">
      <c r="B80" s="2" t="s">
        <v>113</v>
      </c>
      <c r="C80" s="2">
        <v>574</v>
      </c>
      <c r="D80" s="2"/>
      <c r="E80" s="2"/>
      <c r="F80" s="2"/>
      <c r="G80" s="2"/>
      <c r="H80" s="2"/>
    </row>
    <row r="81" spans="2:8">
      <c r="B81" s="2" t="s">
        <v>114</v>
      </c>
      <c r="C81" s="2">
        <v>701</v>
      </c>
      <c r="D81" s="2"/>
      <c r="E81" s="2"/>
      <c r="F81" s="2"/>
      <c r="G81" s="2"/>
      <c r="H81" s="2"/>
    </row>
    <row r="82" spans="2:8">
      <c r="B82" s="2" t="s">
        <v>115</v>
      </c>
      <c r="C82" s="2">
        <v>540</v>
      </c>
      <c r="D82" s="2"/>
      <c r="E82" s="2"/>
      <c r="F82" s="2"/>
      <c r="G82" s="2"/>
      <c r="H82" s="2"/>
    </row>
    <row r="83" spans="2:8">
      <c r="B83" s="2" t="s">
        <v>116</v>
      </c>
      <c r="C83" s="2">
        <v>617</v>
      </c>
      <c r="D83" s="2"/>
      <c r="E83" s="2"/>
      <c r="F83" s="2"/>
      <c r="G83" s="2"/>
      <c r="H83" s="2"/>
    </row>
    <row r="84" spans="2:8">
      <c r="B84" s="2" t="s">
        <v>117</v>
      </c>
      <c r="C84" s="2">
        <v>629</v>
      </c>
      <c r="D84" s="2"/>
      <c r="E84" s="2"/>
      <c r="F84" s="2"/>
      <c r="G84" s="2"/>
      <c r="H84" s="2"/>
    </row>
    <row r="85" spans="2:8">
      <c r="B85" s="2" t="s">
        <v>118</v>
      </c>
      <c r="C85" s="2">
        <v>671</v>
      </c>
      <c r="D85" s="2"/>
      <c r="E85" s="2"/>
      <c r="F85" s="2"/>
      <c r="G85" s="2"/>
      <c r="H85" s="2"/>
    </row>
    <row r="86" spans="2:8">
      <c r="B86" s="2" t="s">
        <v>119</v>
      </c>
      <c r="C86" s="2">
        <v>502</v>
      </c>
      <c r="D86" s="2"/>
      <c r="E86" s="2"/>
      <c r="F86" s="2"/>
      <c r="G86" s="2"/>
      <c r="H86" s="2"/>
    </row>
    <row r="87" spans="2:8">
      <c r="B87" s="2" t="s">
        <v>120</v>
      </c>
      <c r="C87" s="2">
        <v>171</v>
      </c>
      <c r="D87" s="2"/>
      <c r="E87" s="2"/>
      <c r="F87" s="2"/>
      <c r="G87" s="2"/>
      <c r="H87" s="2"/>
    </row>
    <row r="88" spans="2:8">
      <c r="B88" s="2" t="s">
        <v>121</v>
      </c>
      <c r="C88" s="2">
        <v>259</v>
      </c>
      <c r="D88" s="2"/>
      <c r="E88" s="2"/>
      <c r="F88" s="2"/>
      <c r="G88" s="2"/>
      <c r="H88" s="2"/>
    </row>
    <row r="89" spans="2:8">
      <c r="B89" s="2" t="s">
        <v>122</v>
      </c>
      <c r="C89" s="2">
        <v>200</v>
      </c>
      <c r="D89" s="2"/>
      <c r="E89" s="2"/>
      <c r="F89" s="2"/>
      <c r="G89" s="2"/>
      <c r="H89" s="2"/>
    </row>
    <row r="90" spans="2:8">
      <c r="B90" s="2" t="s">
        <v>123</v>
      </c>
      <c r="C90" s="2">
        <v>152</v>
      </c>
      <c r="D90" s="2"/>
      <c r="E90" s="2"/>
      <c r="F90" s="2"/>
      <c r="G90" s="2"/>
      <c r="H90" s="2"/>
    </row>
    <row r="91" spans="2:8">
      <c r="B91" s="2" t="s">
        <v>124</v>
      </c>
      <c r="C91" s="2">
        <v>115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117</v>
      </c>
      <c r="D98" s="2"/>
      <c r="E98" s="2"/>
      <c r="F98" s="2"/>
      <c r="G98" s="2"/>
      <c r="H98" s="2"/>
    </row>
    <row r="99" spans="2:8">
      <c r="B99" s="2" t="s">
        <v>132</v>
      </c>
      <c r="C99" s="2">
        <v>331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67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79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68</v>
      </c>
      <c r="D76" s="2"/>
      <c r="E76" s="2"/>
      <c r="F76" s="2"/>
      <c r="G76" s="2"/>
      <c r="H76" s="2"/>
    </row>
    <row r="77" spans="2:8">
      <c r="B77" s="2" t="s">
        <v>110</v>
      </c>
      <c r="C77" s="2">
        <v>67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160</v>
      </c>
      <c r="D3" s="2">
        <v>18</v>
      </c>
      <c r="E3" s="2">
        <v>27</v>
      </c>
      <c r="F3" s="2">
        <v>39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574</v>
      </c>
      <c r="D4" s="2">
        <v>68</v>
      </c>
      <c r="E4" s="2">
        <v>28</v>
      </c>
      <c r="F4" s="2">
        <v>46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556</v>
      </c>
      <c r="D5" s="2">
        <v>65</v>
      </c>
      <c r="E5" s="2">
        <v>28</v>
      </c>
      <c r="F5" s="2">
        <v>49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548</v>
      </c>
      <c r="D6" s="2">
        <v>62</v>
      </c>
      <c r="E6" s="2">
        <v>27</v>
      </c>
      <c r="F6" s="2">
        <v>42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542</v>
      </c>
      <c r="D7" s="2">
        <v>61</v>
      </c>
      <c r="E7" s="2">
        <v>27</v>
      </c>
      <c r="F7" s="2">
        <v>46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610</v>
      </c>
      <c r="D8" s="2">
        <v>68</v>
      </c>
      <c r="E8" s="2">
        <v>27</v>
      </c>
      <c r="F8" s="2">
        <v>55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696</v>
      </c>
      <c r="D9" s="2">
        <v>78</v>
      </c>
      <c r="E9" s="2">
        <v>27</v>
      </c>
      <c r="F9" s="2">
        <v>44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541</v>
      </c>
      <c r="D10" s="2">
        <v>65</v>
      </c>
      <c r="E10" s="2">
        <v>29</v>
      </c>
      <c r="F10" s="2">
        <v>44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612</v>
      </c>
      <c r="D11" s="2">
        <v>68</v>
      </c>
      <c r="E11" s="2">
        <v>27</v>
      </c>
      <c r="F11" s="2">
        <v>41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629</v>
      </c>
      <c r="D12" s="2">
        <v>73</v>
      </c>
      <c r="E12" s="2">
        <v>28</v>
      </c>
      <c r="F12" s="2">
        <v>41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576</v>
      </c>
      <c r="D13" s="2">
        <v>66</v>
      </c>
      <c r="E13" s="2">
        <v>28</v>
      </c>
      <c r="F13" s="2">
        <v>42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436</v>
      </c>
      <c r="D14" s="2">
        <v>50</v>
      </c>
      <c r="E14" s="2">
        <v>27</v>
      </c>
      <c r="F14" s="2">
        <v>42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302</v>
      </c>
      <c r="D15" s="2">
        <v>35</v>
      </c>
      <c r="E15" s="2">
        <v>28</v>
      </c>
      <c r="F15" s="2">
        <v>46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276</v>
      </c>
      <c r="D16" s="2">
        <v>31</v>
      </c>
      <c r="E16" s="2">
        <v>27</v>
      </c>
      <c r="F16" s="2">
        <v>41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149</v>
      </c>
      <c r="D17" s="2">
        <v>18</v>
      </c>
      <c r="E17" s="2">
        <v>28</v>
      </c>
      <c r="F17" s="2">
        <v>45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4</v>
      </c>
      <c r="E18" s="2">
        <v>34</v>
      </c>
      <c r="F18" s="2">
        <v>46</v>
      </c>
      <c r="G18" s="2">
        <v>45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29</v>
      </c>
      <c r="F19" s="2">
        <v>34</v>
      </c>
      <c r="G19" s="2">
        <v>33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29</v>
      </c>
      <c r="F20" s="2">
        <v>30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3</v>
      </c>
      <c r="E21" s="2">
        <v>33</v>
      </c>
      <c r="F21" s="2">
        <v>41</v>
      </c>
      <c r="G21" s="2">
        <v>39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30</v>
      </c>
      <c r="F22" s="2">
        <v>41</v>
      </c>
      <c r="G22" s="2">
        <v>39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34</v>
      </c>
      <c r="F23" s="2">
        <v>45</v>
      </c>
      <c r="G23" s="2">
        <v>43</v>
      </c>
      <c r="H23" s="2">
        <v>38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52</v>
      </c>
      <c r="D24" s="2">
        <v>6</v>
      </c>
      <c r="E24" s="2">
        <v>29</v>
      </c>
      <c r="F24" s="2">
        <v>40</v>
      </c>
      <c r="G24" s="2">
        <v>37</v>
      </c>
      <c r="H24" s="2">
        <v>30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172</v>
      </c>
      <c r="D25" s="2">
        <v>21</v>
      </c>
      <c r="E25" s="2">
        <v>29</v>
      </c>
      <c r="F25" s="2">
        <v>40</v>
      </c>
      <c r="G25" s="2">
        <v>34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448</v>
      </c>
      <c r="D26" s="2">
        <v>53</v>
      </c>
      <c r="E26" s="2">
        <v>29</v>
      </c>
      <c r="F26" s="2">
        <v>43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507</v>
      </c>
      <c r="D27" s="2">
        <v>59</v>
      </c>
      <c r="E27" s="2">
        <v>28</v>
      </c>
      <c r="F27" s="2">
        <v>47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595</v>
      </c>
      <c r="D28" s="2">
        <v>66</v>
      </c>
      <c r="E28" s="2">
        <v>27</v>
      </c>
      <c r="F28" s="2">
        <v>41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429</v>
      </c>
      <c r="D29" s="2">
        <v>48</v>
      </c>
      <c r="E29" s="2">
        <v>27</v>
      </c>
      <c r="F29" s="2">
        <v>41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576</v>
      </c>
      <c r="D30" s="2">
        <v>64</v>
      </c>
      <c r="E30" s="2">
        <v>27</v>
      </c>
      <c r="F30" s="2">
        <v>42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567</v>
      </c>
      <c r="D31" s="2">
        <v>65</v>
      </c>
      <c r="E31" s="2">
        <v>27</v>
      </c>
      <c r="F31" s="2">
        <v>47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592</v>
      </c>
      <c r="D32" s="2">
        <v>66</v>
      </c>
      <c r="E32" s="2">
        <v>27</v>
      </c>
      <c r="F32" s="2">
        <v>42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652</v>
      </c>
      <c r="D33" s="2">
        <v>71</v>
      </c>
      <c r="E33" s="2">
        <v>26</v>
      </c>
      <c r="F33" s="2">
        <v>48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626</v>
      </c>
      <c r="D34" s="2">
        <v>72</v>
      </c>
      <c r="E34" s="2">
        <v>27</v>
      </c>
      <c r="F34" s="2">
        <v>45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654</v>
      </c>
      <c r="D35" s="2">
        <v>72</v>
      </c>
      <c r="E35" s="2">
        <v>26</v>
      </c>
      <c r="F35" s="2">
        <v>46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705</v>
      </c>
      <c r="D36" s="2">
        <v>77</v>
      </c>
      <c r="E36" s="2">
        <v>26</v>
      </c>
      <c r="F36" s="2">
        <v>43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613</v>
      </c>
      <c r="D37" s="2">
        <v>66</v>
      </c>
      <c r="E37" s="2">
        <v>26</v>
      </c>
      <c r="F37" s="2">
        <v>46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301</v>
      </c>
      <c r="D38" s="2">
        <v>35</v>
      </c>
      <c r="E38" s="2">
        <v>28</v>
      </c>
      <c r="F38" s="2">
        <v>41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286</v>
      </c>
      <c r="D39" s="2">
        <v>32</v>
      </c>
      <c r="E39" s="2">
        <v>27</v>
      </c>
      <c r="F39" s="2">
        <v>45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260</v>
      </c>
      <c r="D40" s="2">
        <v>28</v>
      </c>
      <c r="E40" s="2">
        <v>26</v>
      </c>
      <c r="F40" s="2">
        <v>44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143</v>
      </c>
      <c r="D41" s="2">
        <v>17</v>
      </c>
      <c r="E41" s="2">
        <v>29</v>
      </c>
      <c r="F41" s="2">
        <v>43</v>
      </c>
      <c r="G41" s="2">
        <v>36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29</v>
      </c>
      <c r="F42" s="2">
        <v>38</v>
      </c>
      <c r="G42" s="2">
        <v>37</v>
      </c>
      <c r="H42" s="2">
        <v>32</v>
      </c>
      <c r="I42" s="2">
        <v>25</v>
      </c>
    </row>
    <row r="43" spans="1:9">
      <c r="A43" s="3" t="s">
        <v>33</v>
      </c>
      <c r="B43" s="2" t="s">
        <v>283</v>
      </c>
      <c r="C43" s="2">
        <v>34</v>
      </c>
      <c r="D43" s="2">
        <v>4</v>
      </c>
      <c r="E43" s="2">
        <v>31</v>
      </c>
      <c r="F43" s="2">
        <v>47</v>
      </c>
      <c r="G43" s="2">
        <v>38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4</v>
      </c>
      <c r="E44" s="2">
        <v>37</v>
      </c>
      <c r="F44" s="2">
        <v>53</v>
      </c>
      <c r="G44" s="2">
        <v>41</v>
      </c>
      <c r="H44" s="2">
        <v>36</v>
      </c>
      <c r="I44" s="2">
        <v>35</v>
      </c>
    </row>
    <row r="45" spans="1:9">
      <c r="B45" s="2" t="s">
        <v>285</v>
      </c>
      <c r="C45" s="2">
        <v>24</v>
      </c>
      <c r="D45" s="2">
        <v>4</v>
      </c>
      <c r="E45" s="2">
        <v>35</v>
      </c>
      <c r="F45" s="2">
        <v>61</v>
      </c>
      <c r="G45" s="2">
        <v>54</v>
      </c>
      <c r="H45" s="2">
        <v>30</v>
      </c>
      <c r="I45" s="2">
        <v>28</v>
      </c>
    </row>
    <row r="46" spans="1:9">
      <c r="B46" s="2" t="s">
        <v>286</v>
      </c>
      <c r="C46" s="2">
        <v>9</v>
      </c>
      <c r="D46" s="2">
        <v>1</v>
      </c>
      <c r="E46" s="2">
        <v>29</v>
      </c>
      <c r="F46" s="2">
        <v>33</v>
      </c>
      <c r="G46" s="2">
        <v>33</v>
      </c>
      <c r="H46" s="2">
        <v>26</v>
      </c>
      <c r="I46" s="2">
        <v>26</v>
      </c>
    </row>
    <row r="47" spans="1:9">
      <c r="B47" s="2" t="s">
        <v>287</v>
      </c>
      <c r="C47" s="2">
        <v>27</v>
      </c>
      <c r="D47" s="2">
        <v>4</v>
      </c>
      <c r="E47" s="2">
        <v>35</v>
      </c>
      <c r="F47" s="2">
        <v>44</v>
      </c>
      <c r="G47" s="2">
        <v>40</v>
      </c>
      <c r="H47" s="2">
        <v>37</v>
      </c>
      <c r="I47" s="2">
        <v>35</v>
      </c>
    </row>
    <row r="48" spans="1:9">
      <c r="B48" s="2" t="s">
        <v>288</v>
      </c>
      <c r="C48" s="2">
        <v>60</v>
      </c>
      <c r="D48" s="2">
        <v>8</v>
      </c>
      <c r="E48" s="2">
        <v>33</v>
      </c>
      <c r="F48" s="2">
        <v>41</v>
      </c>
      <c r="G48" s="2">
        <v>39</v>
      </c>
      <c r="H48" s="2">
        <v>34</v>
      </c>
      <c r="I48" s="2">
        <v>30</v>
      </c>
    </row>
    <row r="49" spans="2:9">
      <c r="B49" s="2" t="s">
        <v>289</v>
      </c>
      <c r="C49" s="2">
        <v>219</v>
      </c>
      <c r="D49" s="2">
        <v>27</v>
      </c>
      <c r="E49" s="2">
        <v>29</v>
      </c>
      <c r="F49" s="2">
        <v>49</v>
      </c>
      <c r="G49" s="2">
        <v>36</v>
      </c>
      <c r="H49" s="2">
        <v>30</v>
      </c>
      <c r="I49" s="2">
        <v>26</v>
      </c>
    </row>
    <row r="50" spans="2:9">
      <c r="B50" s="2" t="s">
        <v>290</v>
      </c>
      <c r="C50" s="2">
        <v>544</v>
      </c>
      <c r="D50" s="2">
        <v>61</v>
      </c>
      <c r="E50" s="2">
        <v>27</v>
      </c>
      <c r="F50" s="2">
        <v>40</v>
      </c>
      <c r="G50" s="2">
        <v>32</v>
      </c>
      <c r="H50" s="2">
        <v>28</v>
      </c>
      <c r="I50" s="2">
        <v>25</v>
      </c>
    </row>
    <row r="51" spans="2:9">
      <c r="B51" s="2" t="s">
        <v>291</v>
      </c>
      <c r="C51" s="2">
        <v>530</v>
      </c>
      <c r="D51" s="2">
        <v>62</v>
      </c>
      <c r="E51" s="2">
        <v>28</v>
      </c>
      <c r="F51" s="2">
        <v>52</v>
      </c>
      <c r="G51" s="2">
        <v>34</v>
      </c>
      <c r="H51" s="2">
        <v>29</v>
      </c>
      <c r="I51" s="2">
        <v>25</v>
      </c>
    </row>
    <row r="52" spans="2:9">
      <c r="B52" s="2" t="s">
        <v>292</v>
      </c>
      <c r="C52" s="2">
        <v>547</v>
      </c>
      <c r="D52" s="2">
        <v>63</v>
      </c>
      <c r="E52" s="2">
        <v>28</v>
      </c>
      <c r="F52" s="2">
        <v>43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596</v>
      </c>
      <c r="D53" s="2">
        <v>68</v>
      </c>
      <c r="E53" s="2">
        <v>27</v>
      </c>
      <c r="F53" s="2">
        <v>47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593</v>
      </c>
      <c r="D54" s="2">
        <v>67</v>
      </c>
      <c r="E54" s="2">
        <v>27</v>
      </c>
      <c r="F54" s="2">
        <v>45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613</v>
      </c>
      <c r="D55" s="2">
        <v>67</v>
      </c>
      <c r="E55" s="2">
        <v>26</v>
      </c>
      <c r="F55" s="2">
        <v>40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540</v>
      </c>
      <c r="D56" s="2">
        <v>59</v>
      </c>
      <c r="E56" s="2">
        <v>26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724</v>
      </c>
      <c r="D57" s="2">
        <v>81</v>
      </c>
      <c r="E57" s="2">
        <v>27</v>
      </c>
      <c r="F57" s="2">
        <v>45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724</v>
      </c>
      <c r="D58" s="2">
        <v>79</v>
      </c>
      <c r="E58" s="2">
        <v>26</v>
      </c>
      <c r="F58" s="2">
        <v>45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675</v>
      </c>
      <c r="D59" s="2">
        <v>74</v>
      </c>
      <c r="E59" s="2">
        <v>26</v>
      </c>
      <c r="F59" s="2">
        <v>45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674</v>
      </c>
      <c r="D60" s="2">
        <v>75</v>
      </c>
      <c r="E60" s="2">
        <v>27</v>
      </c>
      <c r="F60" s="2">
        <v>41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483</v>
      </c>
      <c r="D61" s="2">
        <v>56</v>
      </c>
      <c r="E61" s="2">
        <v>28</v>
      </c>
      <c r="F61" s="2">
        <v>47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535</v>
      </c>
      <c r="D62" s="2">
        <v>63</v>
      </c>
      <c r="E62" s="2">
        <v>28</v>
      </c>
      <c r="F62" s="2">
        <v>52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228</v>
      </c>
      <c r="D63" s="2">
        <v>28</v>
      </c>
      <c r="E63" s="2">
        <v>30</v>
      </c>
      <c r="F63" s="2">
        <v>43</v>
      </c>
      <c r="G63" s="2">
        <v>35</v>
      </c>
      <c r="H63" s="2">
        <v>31</v>
      </c>
      <c r="I63" s="2">
        <v>27</v>
      </c>
    </row>
    <row r="64" spans="2:9">
      <c r="B64" s="2" t="s">
        <v>304</v>
      </c>
      <c r="C64" s="2">
        <v>258</v>
      </c>
      <c r="D64" s="2">
        <v>29</v>
      </c>
      <c r="E64" s="2">
        <v>27</v>
      </c>
      <c r="F64" s="2">
        <v>54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265</v>
      </c>
      <c r="D65" s="2">
        <v>31</v>
      </c>
      <c r="E65" s="2">
        <v>28</v>
      </c>
      <c r="F65" s="2">
        <v>41</v>
      </c>
      <c r="G65" s="2">
        <v>35</v>
      </c>
      <c r="H65" s="2">
        <v>29</v>
      </c>
      <c r="I65" s="2">
        <v>27</v>
      </c>
    </row>
    <row r="66" spans="2:9">
      <c r="B66" s="2" t="s">
        <v>306</v>
      </c>
      <c r="C66" s="2">
        <v>73</v>
      </c>
      <c r="D66" s="2">
        <v>8</v>
      </c>
      <c r="E66" s="2">
        <v>25</v>
      </c>
      <c r="F66" s="2">
        <v>34</v>
      </c>
      <c r="G66" s="2">
        <v>32</v>
      </c>
      <c r="H66" s="2">
        <v>26</v>
      </c>
      <c r="I66" s="2">
        <v>22</v>
      </c>
    </row>
    <row r="67" spans="2:9">
      <c r="B67" s="2" t="s">
        <v>307</v>
      </c>
      <c r="C67" s="2">
        <v>61</v>
      </c>
      <c r="D67" s="2">
        <v>7</v>
      </c>
      <c r="E67" s="2">
        <v>27</v>
      </c>
      <c r="F67" s="2">
        <v>41</v>
      </c>
      <c r="G67" s="2">
        <v>36</v>
      </c>
      <c r="H67" s="2">
        <v>28</v>
      </c>
      <c r="I67" s="2">
        <v>22</v>
      </c>
    </row>
    <row r="68" spans="2:9">
      <c r="B68" s="2" t="s">
        <v>308</v>
      </c>
      <c r="C68" s="2">
        <v>10</v>
      </c>
      <c r="D68" s="2">
        <v>1</v>
      </c>
      <c r="E68" s="2">
        <v>32</v>
      </c>
      <c r="F68" s="2">
        <v>34</v>
      </c>
      <c r="G68" s="2">
        <v>34</v>
      </c>
      <c r="H68" s="2">
        <v>32</v>
      </c>
      <c r="I68" s="2">
        <v>32</v>
      </c>
    </row>
    <row r="69" spans="2:9">
      <c r="B69" s="2" t="s">
        <v>309</v>
      </c>
      <c r="C69" s="2">
        <v>39</v>
      </c>
      <c r="D69" s="2">
        <v>5</v>
      </c>
      <c r="E69" s="2">
        <v>32</v>
      </c>
      <c r="F69" s="2">
        <v>47</v>
      </c>
      <c r="G69" s="2">
        <v>35</v>
      </c>
      <c r="H69" s="2">
        <v>30</v>
      </c>
      <c r="I69" s="2">
        <v>28</v>
      </c>
    </row>
    <row r="70" spans="2:9">
      <c r="B70" s="2" t="s">
        <v>310</v>
      </c>
      <c r="C70" s="2">
        <v>24</v>
      </c>
      <c r="D70" s="2">
        <v>3</v>
      </c>
      <c r="E70" s="2">
        <v>27</v>
      </c>
      <c r="F70" s="2">
        <v>36</v>
      </c>
      <c r="G70" s="2">
        <v>35</v>
      </c>
      <c r="H70" s="2">
        <v>27</v>
      </c>
      <c r="I70" s="2">
        <v>26</v>
      </c>
    </row>
    <row r="71" spans="2:9">
      <c r="B71" s="2" t="s">
        <v>311</v>
      </c>
      <c r="C71" s="2">
        <v>38</v>
      </c>
      <c r="D71" s="2">
        <v>6</v>
      </c>
      <c r="E71" s="2">
        <v>35</v>
      </c>
      <c r="F71" s="2">
        <v>45</v>
      </c>
      <c r="G71" s="2">
        <v>44</v>
      </c>
      <c r="H71" s="2">
        <v>35</v>
      </c>
      <c r="I71" s="2">
        <v>33</v>
      </c>
    </row>
    <row r="72" spans="2:9">
      <c r="B72" s="2" t="s">
        <v>312</v>
      </c>
      <c r="C72" s="2">
        <v>48</v>
      </c>
      <c r="D72" s="2">
        <v>5</v>
      </c>
      <c r="E72" s="2">
        <v>23</v>
      </c>
      <c r="F72" s="2">
        <v>40</v>
      </c>
      <c r="G72" s="2">
        <v>34</v>
      </c>
      <c r="H72" s="2">
        <v>31</v>
      </c>
      <c r="I72" s="2">
        <v>10</v>
      </c>
    </row>
    <row r="73" spans="2:9">
      <c r="B73" s="2" t="s">
        <v>313</v>
      </c>
      <c r="C73" s="2">
        <v>200</v>
      </c>
      <c r="D73" s="2">
        <v>25</v>
      </c>
      <c r="E73" s="2">
        <v>30</v>
      </c>
      <c r="F73" s="2">
        <v>43</v>
      </c>
      <c r="G73" s="2">
        <v>35</v>
      </c>
      <c r="H73" s="2">
        <v>32</v>
      </c>
      <c r="I73" s="2">
        <v>29</v>
      </c>
    </row>
    <row r="74" spans="2:9">
      <c r="B74" s="2" t="s">
        <v>314</v>
      </c>
      <c r="C74" s="2">
        <v>557</v>
      </c>
      <c r="D74" s="2">
        <v>62</v>
      </c>
      <c r="E74" s="2">
        <v>27</v>
      </c>
      <c r="F74" s="2">
        <v>44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696</v>
      </c>
      <c r="D75" s="2">
        <v>76</v>
      </c>
      <c r="E75" s="2">
        <v>26</v>
      </c>
      <c r="F75" s="2">
        <v>47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606</v>
      </c>
      <c r="D76" s="2">
        <v>68</v>
      </c>
      <c r="E76" s="2">
        <v>27</v>
      </c>
      <c r="F76" s="2">
        <v>49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612</v>
      </c>
      <c r="D77" s="2">
        <v>67</v>
      </c>
      <c r="E77" s="2">
        <v>26</v>
      </c>
      <c r="F77" s="2">
        <v>48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652</v>
      </c>
      <c r="D78" s="2">
        <v>76</v>
      </c>
      <c r="E78" s="2">
        <v>28</v>
      </c>
      <c r="F78" s="2">
        <v>45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642</v>
      </c>
      <c r="D79" s="2">
        <v>78</v>
      </c>
      <c r="E79" s="2">
        <v>29</v>
      </c>
      <c r="F79" s="2">
        <v>44</v>
      </c>
      <c r="G79" s="2">
        <v>35</v>
      </c>
      <c r="H79" s="2">
        <v>30</v>
      </c>
      <c r="I79" s="2">
        <v>27</v>
      </c>
    </row>
    <row r="80" spans="2:9">
      <c r="B80" s="2" t="s">
        <v>320</v>
      </c>
      <c r="C80" s="2">
        <v>574</v>
      </c>
      <c r="D80" s="2">
        <v>66</v>
      </c>
      <c r="E80" s="2">
        <v>28</v>
      </c>
      <c r="F80" s="2">
        <v>48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701</v>
      </c>
      <c r="D81" s="2">
        <v>79</v>
      </c>
      <c r="E81" s="2">
        <v>27</v>
      </c>
      <c r="F81" s="2">
        <v>42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540</v>
      </c>
      <c r="D82" s="2">
        <v>66</v>
      </c>
      <c r="E82" s="2">
        <v>29</v>
      </c>
      <c r="F82" s="2">
        <v>45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617</v>
      </c>
      <c r="D83" s="2">
        <v>70</v>
      </c>
      <c r="E83" s="2">
        <v>27</v>
      </c>
      <c r="F83" s="2">
        <v>46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629</v>
      </c>
      <c r="D84" s="2">
        <v>70</v>
      </c>
      <c r="E84" s="2">
        <v>27</v>
      </c>
      <c r="F84" s="2">
        <v>42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671</v>
      </c>
      <c r="D85" s="2">
        <v>74</v>
      </c>
      <c r="E85" s="2">
        <v>27</v>
      </c>
      <c r="F85" s="2">
        <v>52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502</v>
      </c>
      <c r="D86" s="2">
        <v>55</v>
      </c>
      <c r="E86" s="2">
        <v>26</v>
      </c>
      <c r="F86" s="2">
        <v>41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171</v>
      </c>
      <c r="D87" s="2">
        <v>20</v>
      </c>
      <c r="E87" s="2">
        <v>28</v>
      </c>
      <c r="F87" s="2">
        <v>37</v>
      </c>
      <c r="G87" s="2">
        <v>32</v>
      </c>
      <c r="H87" s="2">
        <v>29</v>
      </c>
      <c r="I87" s="2">
        <v>26</v>
      </c>
    </row>
    <row r="88" spans="2:9">
      <c r="B88" s="2" t="s">
        <v>328</v>
      </c>
      <c r="C88" s="2">
        <v>259</v>
      </c>
      <c r="D88" s="2">
        <v>30</v>
      </c>
      <c r="E88" s="2">
        <v>28</v>
      </c>
      <c r="F88" s="2">
        <v>49</v>
      </c>
      <c r="G88" s="2">
        <v>35</v>
      </c>
      <c r="H88" s="2">
        <v>29</v>
      </c>
      <c r="I88" s="2">
        <v>25</v>
      </c>
    </row>
    <row r="89" spans="2:9">
      <c r="B89" s="2" t="s">
        <v>329</v>
      </c>
      <c r="C89" s="2">
        <v>200</v>
      </c>
      <c r="D89" s="2">
        <v>23</v>
      </c>
      <c r="E89" s="2">
        <v>28</v>
      </c>
      <c r="F89" s="2">
        <v>42</v>
      </c>
      <c r="G89" s="2">
        <v>34</v>
      </c>
      <c r="H89" s="2">
        <v>29</v>
      </c>
      <c r="I89" s="2">
        <v>25</v>
      </c>
    </row>
    <row r="90" spans="2:9">
      <c r="B90" s="2" t="s">
        <v>330</v>
      </c>
      <c r="C90" s="2">
        <v>152</v>
      </c>
      <c r="D90" s="2">
        <v>18</v>
      </c>
      <c r="E90" s="2">
        <v>29</v>
      </c>
      <c r="F90" s="2">
        <v>40</v>
      </c>
      <c r="G90" s="2">
        <v>35</v>
      </c>
      <c r="H90" s="2">
        <v>31</v>
      </c>
      <c r="I90" s="2">
        <v>28</v>
      </c>
    </row>
    <row r="91" spans="2:9">
      <c r="B91" s="2" t="s">
        <v>331</v>
      </c>
      <c r="C91" s="2">
        <v>115</v>
      </c>
      <c r="D91" s="2">
        <v>13</v>
      </c>
      <c r="E91" s="2">
        <v>28</v>
      </c>
      <c r="F91" s="2">
        <v>41</v>
      </c>
      <c r="G91" s="2">
        <v>34</v>
      </c>
      <c r="H91" s="2">
        <v>29</v>
      </c>
      <c r="I91" s="2">
        <v>27</v>
      </c>
    </row>
    <row r="92" spans="2:9">
      <c r="B92" s="2" t="s">
        <v>332</v>
      </c>
      <c r="C92" s="2">
        <v>36</v>
      </c>
      <c r="D92" s="2">
        <v>4</v>
      </c>
      <c r="E92" s="2">
        <v>28</v>
      </c>
      <c r="F92" s="2">
        <v>37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14</v>
      </c>
      <c r="D93" s="2">
        <v>2</v>
      </c>
      <c r="E93" s="2">
        <v>28</v>
      </c>
      <c r="F93" s="2">
        <v>31</v>
      </c>
      <c r="G93" s="2">
        <v>30</v>
      </c>
      <c r="H93" s="2">
        <v>30</v>
      </c>
      <c r="I93" s="2">
        <v>29</v>
      </c>
    </row>
    <row r="94" spans="2:9">
      <c r="B94" s="2" t="s">
        <v>334</v>
      </c>
      <c r="C94" s="2">
        <v>14</v>
      </c>
      <c r="D94" s="2">
        <v>1</v>
      </c>
      <c r="E94" s="2">
        <v>23</v>
      </c>
      <c r="F94" s="2">
        <v>30</v>
      </c>
      <c r="G94" s="2">
        <v>30</v>
      </c>
      <c r="H94" s="2">
        <v>26</v>
      </c>
      <c r="I94" s="2">
        <v>18</v>
      </c>
    </row>
    <row r="95" spans="2:9">
      <c r="B95" s="2" t="s">
        <v>335</v>
      </c>
      <c r="C95" s="2">
        <v>41</v>
      </c>
      <c r="D95" s="2">
        <v>6</v>
      </c>
      <c r="E95" s="2">
        <v>34</v>
      </c>
      <c r="F95" s="2">
        <v>44</v>
      </c>
      <c r="G95" s="2">
        <v>41</v>
      </c>
      <c r="H95" s="2">
        <v>34</v>
      </c>
      <c r="I95" s="2">
        <v>31</v>
      </c>
    </row>
    <row r="96" spans="2:9">
      <c r="B96" s="2" t="s">
        <v>336</v>
      </c>
      <c r="C96" s="2">
        <v>10</v>
      </c>
      <c r="D96" s="2">
        <v>1</v>
      </c>
      <c r="E96" s="2">
        <v>30</v>
      </c>
      <c r="F96" s="2">
        <v>42</v>
      </c>
      <c r="G96" s="2">
        <v>42</v>
      </c>
      <c r="H96" s="2">
        <v>26</v>
      </c>
      <c r="I96" s="2">
        <v>25</v>
      </c>
    </row>
    <row r="97" spans="2:9">
      <c r="B97" s="2" t="s">
        <v>337</v>
      </c>
      <c r="C97" s="2">
        <v>70</v>
      </c>
      <c r="D97" s="2">
        <v>9</v>
      </c>
      <c r="E97" s="2">
        <v>31</v>
      </c>
      <c r="F97" s="2">
        <v>40</v>
      </c>
      <c r="G97" s="2">
        <v>36</v>
      </c>
      <c r="H97" s="2">
        <v>30</v>
      </c>
      <c r="I97" s="2">
        <v>29</v>
      </c>
    </row>
    <row r="98" spans="2:9">
      <c r="B98" s="2" t="s">
        <v>338</v>
      </c>
      <c r="C98" s="2">
        <v>117</v>
      </c>
      <c r="D98" s="2">
        <v>14</v>
      </c>
      <c r="E98" s="2">
        <v>28</v>
      </c>
      <c r="F98" s="2">
        <v>49</v>
      </c>
      <c r="G98" s="2">
        <v>34</v>
      </c>
      <c r="H98" s="2">
        <v>29</v>
      </c>
      <c r="I98" s="2">
        <v>24</v>
      </c>
    </row>
    <row r="99" spans="2:9">
      <c r="B99" s="2" t="s">
        <v>339</v>
      </c>
      <c r="C99" s="2">
        <v>331</v>
      </c>
      <c r="D99" s="2">
        <v>39</v>
      </c>
      <c r="E99" s="2">
        <v>28</v>
      </c>
      <c r="F99" s="2">
        <v>44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437</v>
      </c>
      <c r="D100" s="2">
        <v>51</v>
      </c>
      <c r="E100" s="2">
        <v>28</v>
      </c>
      <c r="F100" s="2">
        <v>49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590</v>
      </c>
      <c r="D101" s="2">
        <v>68</v>
      </c>
      <c r="E101" s="2">
        <v>28</v>
      </c>
      <c r="F101" s="2">
        <v>63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627</v>
      </c>
      <c r="D102" s="2">
        <v>76</v>
      </c>
      <c r="E102" s="2">
        <v>29</v>
      </c>
      <c r="F102" s="2">
        <v>44</v>
      </c>
      <c r="G102" s="2">
        <v>35</v>
      </c>
      <c r="H102" s="2">
        <v>30</v>
      </c>
      <c r="I102" s="2">
        <v>27</v>
      </c>
    </row>
    <row r="103" spans="2:9">
      <c r="B103" s="2" t="s">
        <v>343</v>
      </c>
      <c r="C103" s="2">
        <v>584</v>
      </c>
      <c r="D103" s="2">
        <v>69</v>
      </c>
      <c r="E103" s="2">
        <v>28</v>
      </c>
      <c r="F103" s="2">
        <v>46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636</v>
      </c>
      <c r="D104" s="2">
        <v>74</v>
      </c>
      <c r="E104" s="2">
        <v>28</v>
      </c>
      <c r="F104" s="2">
        <v>45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652</v>
      </c>
      <c r="D105" s="2">
        <v>75</v>
      </c>
      <c r="E105" s="2">
        <v>28</v>
      </c>
      <c r="F105" s="2">
        <v>47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586</v>
      </c>
      <c r="D106" s="2">
        <v>69</v>
      </c>
      <c r="E106" s="2">
        <v>28</v>
      </c>
      <c r="F106" s="2">
        <v>47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706</v>
      </c>
      <c r="D107" s="2">
        <v>80</v>
      </c>
      <c r="E107" s="2">
        <v>27</v>
      </c>
      <c r="F107" s="2">
        <v>49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629</v>
      </c>
      <c r="D108" s="2">
        <v>72</v>
      </c>
      <c r="E108" s="2">
        <v>27</v>
      </c>
      <c r="F108" s="2">
        <v>42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515</v>
      </c>
      <c r="D109" s="2">
        <v>57</v>
      </c>
      <c r="E109" s="2">
        <v>27</v>
      </c>
      <c r="F109" s="2">
        <v>43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469</v>
      </c>
      <c r="D110" s="2">
        <v>54</v>
      </c>
      <c r="E110" s="2">
        <v>28</v>
      </c>
      <c r="F110" s="2">
        <v>43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289</v>
      </c>
      <c r="D111" s="2">
        <v>32</v>
      </c>
      <c r="E111" s="2">
        <v>26</v>
      </c>
      <c r="F111" s="2">
        <v>41</v>
      </c>
      <c r="G111" s="2">
        <v>33</v>
      </c>
      <c r="H111" s="2">
        <v>28</v>
      </c>
      <c r="I111" s="2">
        <v>23</v>
      </c>
    </row>
    <row r="112" spans="2:9">
      <c r="B112" s="2" t="s">
        <v>352</v>
      </c>
      <c r="C112" s="2">
        <v>330</v>
      </c>
      <c r="D112" s="2">
        <v>38</v>
      </c>
      <c r="E112" s="2">
        <v>27</v>
      </c>
      <c r="F112" s="2">
        <v>54</v>
      </c>
      <c r="G112" s="2">
        <v>34</v>
      </c>
      <c r="H112" s="2">
        <v>28</v>
      </c>
      <c r="I112" s="2">
        <v>26</v>
      </c>
    </row>
    <row r="113" spans="2:9">
      <c r="B113" s="2" t="s">
        <v>353</v>
      </c>
      <c r="C113" s="2">
        <v>193</v>
      </c>
      <c r="D113" s="2">
        <v>24</v>
      </c>
      <c r="E113" s="2">
        <v>30</v>
      </c>
      <c r="F113" s="2">
        <v>42</v>
      </c>
      <c r="G113" s="2">
        <v>35</v>
      </c>
      <c r="H113" s="2">
        <v>31</v>
      </c>
      <c r="I113" s="2">
        <v>29</v>
      </c>
    </row>
    <row r="114" spans="2:9">
      <c r="B114" s="2" t="s">
        <v>354</v>
      </c>
      <c r="C114" s="2">
        <v>225</v>
      </c>
      <c r="D114" s="2">
        <v>26</v>
      </c>
      <c r="E114" s="2">
        <v>28</v>
      </c>
      <c r="F114" s="2">
        <v>45</v>
      </c>
      <c r="G114" s="2">
        <v>33</v>
      </c>
      <c r="H114" s="2">
        <v>29</v>
      </c>
      <c r="I114" s="2">
        <v>27</v>
      </c>
    </row>
    <row r="115" spans="2:9">
      <c r="B115" s="2" t="s">
        <v>355</v>
      </c>
      <c r="C115" s="2">
        <v>97</v>
      </c>
      <c r="D115" s="2">
        <v>11</v>
      </c>
      <c r="E115" s="2">
        <v>27</v>
      </c>
      <c r="F115" s="2">
        <v>43</v>
      </c>
      <c r="G115" s="2">
        <v>32</v>
      </c>
      <c r="H115" s="2">
        <v>26</v>
      </c>
      <c r="I115" s="2">
        <v>25</v>
      </c>
    </row>
    <row r="116" spans="2:9">
      <c r="B116" s="2" t="s">
        <v>356</v>
      </c>
      <c r="C116" s="2">
        <v>62</v>
      </c>
      <c r="D116" s="2">
        <v>7</v>
      </c>
      <c r="E116" s="2">
        <v>27</v>
      </c>
      <c r="F116" s="2">
        <v>40</v>
      </c>
      <c r="G116" s="2">
        <v>34</v>
      </c>
      <c r="H116" s="2">
        <v>26</v>
      </c>
      <c r="I116" s="2">
        <v>25</v>
      </c>
    </row>
    <row r="117" spans="2:9">
      <c r="B117" s="2" t="s">
        <v>357</v>
      </c>
      <c r="C117" s="2">
        <v>37</v>
      </c>
      <c r="D117" s="2">
        <v>5</v>
      </c>
      <c r="E117" s="2">
        <v>34</v>
      </c>
      <c r="F117" s="2">
        <v>49</v>
      </c>
      <c r="G117" s="2">
        <v>43</v>
      </c>
      <c r="H117" s="2">
        <v>31</v>
      </c>
      <c r="I117" s="2">
        <v>28</v>
      </c>
    </row>
    <row r="118" spans="2:9">
      <c r="B118" s="2" t="s">
        <v>358</v>
      </c>
      <c r="C118" s="2">
        <v>16</v>
      </c>
      <c r="D118" s="2">
        <v>2</v>
      </c>
      <c r="E118" s="2">
        <v>33</v>
      </c>
      <c r="F118" s="2">
        <v>47</v>
      </c>
      <c r="G118" s="2">
        <v>45</v>
      </c>
      <c r="H118" s="2">
        <v>41</v>
      </c>
      <c r="I118" s="2">
        <v>19</v>
      </c>
    </row>
    <row r="119" spans="2:9">
      <c r="B119" s="2" t="s">
        <v>359</v>
      </c>
      <c r="C119" s="2">
        <v>15</v>
      </c>
      <c r="D119" s="2">
        <v>2</v>
      </c>
      <c r="E119" s="2">
        <v>33</v>
      </c>
      <c r="F119" s="2">
        <v>35</v>
      </c>
      <c r="G119" s="2">
        <v>35</v>
      </c>
      <c r="H119" s="2">
        <v>34</v>
      </c>
      <c r="I119" s="2">
        <v>32</v>
      </c>
    </row>
    <row r="120" spans="2:9">
      <c r="B120" s="2" t="s">
        <v>360</v>
      </c>
      <c r="C120" s="2">
        <v>28</v>
      </c>
      <c r="D120" s="2">
        <v>4</v>
      </c>
      <c r="E120" s="2">
        <v>30</v>
      </c>
      <c r="F120" s="2">
        <v>40</v>
      </c>
      <c r="G120" s="2">
        <v>37</v>
      </c>
      <c r="H120" s="2">
        <v>29</v>
      </c>
      <c r="I120" s="2">
        <v>27</v>
      </c>
    </row>
    <row r="121" spans="2:9">
      <c r="B121" s="2" t="s">
        <v>361</v>
      </c>
      <c r="C121" s="2">
        <v>23</v>
      </c>
      <c r="D121" s="2">
        <v>3</v>
      </c>
      <c r="E121" s="2">
        <v>29</v>
      </c>
      <c r="F121" s="2">
        <v>37</v>
      </c>
      <c r="G121" s="2">
        <v>37</v>
      </c>
      <c r="H121" s="2">
        <v>30</v>
      </c>
      <c r="I121" s="2">
        <v>27</v>
      </c>
    </row>
    <row r="122" spans="2:9">
      <c r="B122" s="2" t="s">
        <v>362</v>
      </c>
      <c r="C122" s="2">
        <v>122</v>
      </c>
      <c r="D122" s="2">
        <v>15</v>
      </c>
      <c r="E122" s="2">
        <v>29</v>
      </c>
      <c r="F122" s="2">
        <v>41</v>
      </c>
      <c r="G122" s="2">
        <v>36</v>
      </c>
      <c r="H122" s="2">
        <v>29</v>
      </c>
      <c r="I122" s="2">
        <v>27</v>
      </c>
    </row>
    <row r="123" spans="2:9">
      <c r="B123" s="2" t="s">
        <v>363</v>
      </c>
      <c r="C123" s="2">
        <v>167</v>
      </c>
      <c r="D123" s="2">
        <v>20</v>
      </c>
      <c r="E123" s="2">
        <v>29</v>
      </c>
      <c r="F123" s="2">
        <v>47</v>
      </c>
      <c r="G123" s="2">
        <v>34</v>
      </c>
      <c r="H123" s="2">
        <v>28</v>
      </c>
      <c r="I123" s="2">
        <v>27</v>
      </c>
    </row>
    <row r="124" spans="2:9">
      <c r="B124" s="2" t="s">
        <v>364</v>
      </c>
      <c r="C124" s="2">
        <v>404</v>
      </c>
      <c r="D124" s="2">
        <v>50</v>
      </c>
      <c r="E124" s="2">
        <v>30</v>
      </c>
      <c r="F124" s="2">
        <v>44</v>
      </c>
      <c r="G124" s="2">
        <v>35</v>
      </c>
      <c r="H124" s="2">
        <v>30</v>
      </c>
      <c r="I124" s="2">
        <v>28</v>
      </c>
    </row>
    <row r="125" spans="2:9">
      <c r="B125" s="2" t="s">
        <v>365</v>
      </c>
      <c r="C125" s="2">
        <v>423</v>
      </c>
      <c r="D125" s="2">
        <v>50</v>
      </c>
      <c r="E125" s="2">
        <v>28</v>
      </c>
      <c r="F125" s="2">
        <v>43</v>
      </c>
      <c r="G125" s="2">
        <v>34</v>
      </c>
      <c r="H125" s="2">
        <v>29</v>
      </c>
      <c r="I125" s="2">
        <v>27</v>
      </c>
    </row>
    <row r="126" spans="2:9">
      <c r="B126" s="2" t="s">
        <v>366</v>
      </c>
      <c r="C126" s="2">
        <v>494</v>
      </c>
      <c r="D126" s="2">
        <v>57</v>
      </c>
      <c r="E126" s="2">
        <v>28</v>
      </c>
      <c r="F126" s="2">
        <v>49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352</v>
      </c>
      <c r="D127" s="2">
        <v>42</v>
      </c>
      <c r="E127" s="2">
        <v>29</v>
      </c>
      <c r="F127" s="2">
        <v>41</v>
      </c>
      <c r="G127" s="2">
        <v>35</v>
      </c>
      <c r="H127" s="2">
        <v>29</v>
      </c>
      <c r="I127" s="2">
        <v>26</v>
      </c>
    </row>
    <row r="128" spans="2:9">
      <c r="B128" s="2" t="s">
        <v>368</v>
      </c>
      <c r="C128" s="2">
        <v>425</v>
      </c>
      <c r="D128" s="2">
        <v>49</v>
      </c>
      <c r="E128" s="2">
        <v>28</v>
      </c>
      <c r="F128" s="2">
        <v>45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508</v>
      </c>
      <c r="D129" s="2">
        <v>59</v>
      </c>
      <c r="E129" s="2">
        <v>28</v>
      </c>
      <c r="F129" s="2">
        <v>49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550</v>
      </c>
      <c r="D130" s="2">
        <v>63</v>
      </c>
      <c r="E130" s="2">
        <v>28</v>
      </c>
      <c r="F130" s="2">
        <v>43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663</v>
      </c>
      <c r="D131" s="2">
        <v>67</v>
      </c>
      <c r="E131" s="2">
        <v>24</v>
      </c>
      <c r="F131" s="2">
        <v>40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480</v>
      </c>
      <c r="D132" s="2">
        <v>54</v>
      </c>
      <c r="E132" s="2">
        <v>27</v>
      </c>
      <c r="F132" s="2">
        <v>46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579</v>
      </c>
      <c r="D133" s="2">
        <v>62</v>
      </c>
      <c r="E133" s="2">
        <v>26</v>
      </c>
      <c r="F133" s="2">
        <v>44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217</v>
      </c>
      <c r="D134" s="2">
        <v>27</v>
      </c>
      <c r="E134" s="2">
        <v>30</v>
      </c>
      <c r="F134" s="2">
        <v>42</v>
      </c>
      <c r="G134" s="2">
        <v>35</v>
      </c>
      <c r="H134" s="2">
        <v>30</v>
      </c>
      <c r="I134" s="2">
        <v>28</v>
      </c>
    </row>
    <row r="135" spans="2:9">
      <c r="B135" s="2" t="s">
        <v>375</v>
      </c>
      <c r="C135" s="2">
        <v>197</v>
      </c>
      <c r="D135" s="2">
        <v>22</v>
      </c>
      <c r="E135" s="2">
        <v>27</v>
      </c>
      <c r="F135" s="2">
        <v>40</v>
      </c>
      <c r="G135" s="2">
        <v>33</v>
      </c>
      <c r="H135" s="2">
        <v>29</v>
      </c>
      <c r="I135" s="2">
        <v>25</v>
      </c>
    </row>
    <row r="136" spans="2:9">
      <c r="B136" s="2" t="s">
        <v>376</v>
      </c>
      <c r="C136" s="2">
        <v>187</v>
      </c>
      <c r="D136" s="2">
        <v>24</v>
      </c>
      <c r="E136" s="2">
        <v>30</v>
      </c>
      <c r="F136" s="2">
        <v>57</v>
      </c>
      <c r="G136" s="2">
        <v>34</v>
      </c>
      <c r="H136" s="2">
        <v>30</v>
      </c>
      <c r="I136" s="2">
        <v>28</v>
      </c>
    </row>
    <row r="137" spans="2:9">
      <c r="B137" s="2" t="s">
        <v>377</v>
      </c>
      <c r="C137" s="2">
        <v>106</v>
      </c>
      <c r="D137" s="2">
        <v>12</v>
      </c>
      <c r="E137" s="2">
        <v>28</v>
      </c>
      <c r="F137" s="2">
        <v>40</v>
      </c>
      <c r="G137" s="2">
        <v>34</v>
      </c>
      <c r="H137" s="2">
        <v>27</v>
      </c>
      <c r="I137" s="2">
        <v>25</v>
      </c>
    </row>
    <row r="138" spans="2:9">
      <c r="B138" s="2" t="s">
        <v>378</v>
      </c>
      <c r="C138" s="2">
        <v>52</v>
      </c>
      <c r="D138" s="2">
        <v>7</v>
      </c>
      <c r="E138" s="2">
        <v>31</v>
      </c>
      <c r="F138" s="2">
        <v>43</v>
      </c>
      <c r="G138" s="2">
        <v>40</v>
      </c>
      <c r="H138" s="2">
        <v>31</v>
      </c>
      <c r="I138" s="2">
        <v>28</v>
      </c>
    </row>
    <row r="139" spans="2:9">
      <c r="B139" s="2" t="s">
        <v>379</v>
      </c>
      <c r="C139" s="2">
        <v>10</v>
      </c>
      <c r="D139" s="2">
        <v>1</v>
      </c>
      <c r="E139" s="2">
        <v>33</v>
      </c>
      <c r="F139" s="2">
        <v>40</v>
      </c>
      <c r="G139" s="2">
        <v>40</v>
      </c>
      <c r="H139" s="2">
        <v>30</v>
      </c>
      <c r="I139" s="2">
        <v>29</v>
      </c>
    </row>
    <row r="140" spans="2:9">
      <c r="B140" s="2" t="s">
        <v>380</v>
      </c>
      <c r="C140" s="2">
        <v>14</v>
      </c>
      <c r="D140" s="2">
        <v>1</v>
      </c>
      <c r="E140" s="2">
        <v>22</v>
      </c>
      <c r="F140" s="2">
        <v>33</v>
      </c>
      <c r="G140" s="2">
        <v>30</v>
      </c>
      <c r="H140" s="2">
        <v>20</v>
      </c>
      <c r="I140" s="2">
        <v>17</v>
      </c>
    </row>
    <row r="141" spans="2:9">
      <c r="B141" s="2" t="s">
        <v>381</v>
      </c>
      <c r="C141" s="2">
        <v>16</v>
      </c>
      <c r="D141" s="2">
        <v>1</v>
      </c>
      <c r="E141" s="2">
        <v>18</v>
      </c>
      <c r="F141" s="2">
        <v>24</v>
      </c>
      <c r="G141" s="2">
        <v>22</v>
      </c>
      <c r="H141" s="2">
        <v>21</v>
      </c>
      <c r="I141" s="2">
        <v>15</v>
      </c>
    </row>
    <row r="142" spans="2:9">
      <c r="B142" s="2" t="s">
        <v>382</v>
      </c>
      <c r="C142" s="2">
        <v>7</v>
      </c>
      <c r="D142" s="2">
        <v>1</v>
      </c>
      <c r="E142" s="2">
        <v>36</v>
      </c>
      <c r="F142" s="2">
        <v>41</v>
      </c>
      <c r="G142" s="2">
        <v>39</v>
      </c>
      <c r="H142" s="2">
        <v>35</v>
      </c>
      <c r="I142" s="2">
        <v>35</v>
      </c>
    </row>
    <row r="143" spans="2:9">
      <c r="B143" s="2" t="s">
        <v>383</v>
      </c>
      <c r="C143" s="2">
        <v>32</v>
      </c>
      <c r="D143" s="2">
        <v>4</v>
      </c>
      <c r="E143" s="2">
        <v>33</v>
      </c>
      <c r="F143" s="2">
        <v>41</v>
      </c>
      <c r="G143" s="2">
        <v>39</v>
      </c>
      <c r="H143" s="2">
        <v>35</v>
      </c>
      <c r="I143" s="2">
        <v>31</v>
      </c>
    </row>
    <row r="144" spans="2:9">
      <c r="B144" s="2" t="s">
        <v>384</v>
      </c>
      <c r="C144" s="2">
        <v>57</v>
      </c>
      <c r="D144" s="2">
        <v>7</v>
      </c>
      <c r="E144" s="2">
        <v>32</v>
      </c>
      <c r="F144" s="2">
        <v>40</v>
      </c>
      <c r="G144" s="2">
        <v>36</v>
      </c>
      <c r="H144" s="2">
        <v>32</v>
      </c>
      <c r="I144" s="2">
        <v>29</v>
      </c>
    </row>
    <row r="145" spans="2:9">
      <c r="B145" s="2" t="s">
        <v>385</v>
      </c>
      <c r="C145" s="2">
        <v>257</v>
      </c>
      <c r="D145" s="2">
        <v>32</v>
      </c>
      <c r="E145" s="2">
        <v>30</v>
      </c>
      <c r="F145" s="2">
        <v>44</v>
      </c>
      <c r="G145" s="2">
        <v>35</v>
      </c>
      <c r="H145" s="2">
        <v>31</v>
      </c>
      <c r="I145" s="2">
        <v>29</v>
      </c>
    </row>
    <row r="146" spans="2:9">
      <c r="B146" s="2" t="s">
        <v>386</v>
      </c>
      <c r="C146" s="2">
        <v>618</v>
      </c>
      <c r="D146" s="2">
        <v>71</v>
      </c>
      <c r="E146" s="2">
        <v>28</v>
      </c>
      <c r="F146" s="2">
        <v>44</v>
      </c>
      <c r="G146" s="2">
        <v>34</v>
      </c>
      <c r="H146" s="2">
        <v>29</v>
      </c>
      <c r="I146" s="2">
        <v>25</v>
      </c>
    </row>
    <row r="147" spans="2:9">
      <c r="B147" s="2" t="s">
        <v>387</v>
      </c>
      <c r="C147" s="2">
        <v>648</v>
      </c>
      <c r="D147" s="2">
        <v>70</v>
      </c>
      <c r="E147" s="2">
        <v>26</v>
      </c>
      <c r="F147" s="2">
        <v>41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529</v>
      </c>
      <c r="D148" s="2">
        <v>56</v>
      </c>
      <c r="E148" s="2">
        <v>26</v>
      </c>
      <c r="F148" s="2">
        <v>40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643</v>
      </c>
      <c r="D149" s="2">
        <v>67</v>
      </c>
      <c r="E149" s="2">
        <v>25</v>
      </c>
      <c r="F149" s="2">
        <v>46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589</v>
      </c>
      <c r="D150" s="2">
        <v>63</v>
      </c>
      <c r="E150" s="2">
        <v>26</v>
      </c>
      <c r="F150" s="2">
        <v>44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419</v>
      </c>
      <c r="D151" s="2">
        <v>50</v>
      </c>
      <c r="E151" s="2">
        <v>29</v>
      </c>
      <c r="F151" s="2">
        <v>48</v>
      </c>
      <c r="G151" s="2">
        <v>35</v>
      </c>
      <c r="H151" s="2">
        <v>30</v>
      </c>
      <c r="I151" s="2">
        <v>27</v>
      </c>
    </row>
    <row r="152" spans="2:9">
      <c r="B152" s="2" t="s">
        <v>392</v>
      </c>
      <c r="C152" s="2">
        <v>569</v>
      </c>
      <c r="D152" s="2">
        <v>59</v>
      </c>
      <c r="E152" s="2">
        <v>25</v>
      </c>
      <c r="F152" s="2">
        <v>39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659</v>
      </c>
      <c r="D153" s="2">
        <v>70</v>
      </c>
      <c r="E153" s="2">
        <v>25</v>
      </c>
      <c r="F153" s="2">
        <v>44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653</v>
      </c>
      <c r="D154" s="2">
        <v>77</v>
      </c>
      <c r="E154" s="2">
        <v>28</v>
      </c>
      <c r="F154" s="2">
        <v>45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764</v>
      </c>
      <c r="D155" s="2">
        <v>89</v>
      </c>
      <c r="E155" s="2">
        <v>28</v>
      </c>
      <c r="F155" s="2">
        <v>43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707</v>
      </c>
      <c r="D156" s="2">
        <v>80</v>
      </c>
      <c r="E156" s="2">
        <v>27</v>
      </c>
      <c r="F156" s="2">
        <v>51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502</v>
      </c>
      <c r="D157" s="2">
        <v>55</v>
      </c>
      <c r="E157" s="2">
        <v>26</v>
      </c>
      <c r="F157" s="2">
        <v>46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349</v>
      </c>
      <c r="D158" s="2">
        <v>39</v>
      </c>
      <c r="E158" s="2">
        <v>27</v>
      </c>
      <c r="F158" s="2">
        <v>42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204</v>
      </c>
      <c r="D159" s="2">
        <v>25</v>
      </c>
      <c r="E159" s="2">
        <v>29</v>
      </c>
      <c r="F159" s="2">
        <v>46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262</v>
      </c>
      <c r="D160" s="2">
        <v>30</v>
      </c>
      <c r="E160" s="2">
        <v>28</v>
      </c>
      <c r="F160" s="2">
        <v>53</v>
      </c>
      <c r="G160" s="2">
        <v>34</v>
      </c>
      <c r="H160" s="2">
        <v>28</v>
      </c>
      <c r="I160" s="2">
        <v>25</v>
      </c>
    </row>
    <row r="161" spans="2:9">
      <c r="B161" s="2" t="s">
        <v>401</v>
      </c>
      <c r="C161" s="2">
        <v>142</v>
      </c>
      <c r="D161" s="2">
        <v>17</v>
      </c>
      <c r="E161" s="2">
        <v>29</v>
      </c>
      <c r="F161" s="2">
        <v>46</v>
      </c>
      <c r="G161" s="2">
        <v>36</v>
      </c>
      <c r="H161" s="2">
        <v>29</v>
      </c>
      <c r="I161" s="2">
        <v>27</v>
      </c>
    </row>
    <row r="162" spans="2:9">
      <c r="B162" s="2" t="s">
        <v>402</v>
      </c>
      <c r="C162" s="2">
        <v>97</v>
      </c>
      <c r="D162" s="2">
        <v>11</v>
      </c>
      <c r="E162" s="2">
        <v>26</v>
      </c>
      <c r="F162" s="2">
        <v>40</v>
      </c>
      <c r="G162" s="2">
        <v>32</v>
      </c>
      <c r="H162" s="2">
        <v>29</v>
      </c>
      <c r="I162" s="2">
        <v>25</v>
      </c>
    </row>
    <row r="163" spans="2:9">
      <c r="B163" s="2" t="s">
        <v>403</v>
      </c>
      <c r="C163" s="2">
        <v>30</v>
      </c>
      <c r="D163" s="2">
        <v>4</v>
      </c>
      <c r="E163" s="2">
        <v>30</v>
      </c>
      <c r="F163" s="2">
        <v>43</v>
      </c>
      <c r="G163" s="2">
        <v>33</v>
      </c>
      <c r="H163" s="2">
        <v>29</v>
      </c>
      <c r="I163" s="2">
        <v>28</v>
      </c>
    </row>
    <row r="164" spans="2:9">
      <c r="B164" s="2" t="s">
        <v>404</v>
      </c>
      <c r="C164" s="2">
        <v>13</v>
      </c>
      <c r="D164" s="2">
        <v>1</v>
      </c>
      <c r="E164" s="2">
        <v>27</v>
      </c>
      <c r="F164" s="2">
        <v>43</v>
      </c>
      <c r="G164" s="2">
        <v>40</v>
      </c>
      <c r="H164" s="2">
        <v>19</v>
      </c>
      <c r="I164" s="2">
        <v>18</v>
      </c>
    </row>
    <row r="165" spans="2:9">
      <c r="B165" s="2" t="s">
        <v>405</v>
      </c>
      <c r="C165" s="2">
        <v>13</v>
      </c>
      <c r="D165" s="2">
        <v>2</v>
      </c>
      <c r="E165" s="2">
        <v>37</v>
      </c>
      <c r="F165" s="2">
        <v>41</v>
      </c>
      <c r="G165" s="2">
        <v>38</v>
      </c>
      <c r="H165" s="2">
        <v>37</v>
      </c>
      <c r="I165" s="2">
        <v>36</v>
      </c>
    </row>
    <row r="166" spans="2:9">
      <c r="B166" s="2" t="s">
        <v>406</v>
      </c>
      <c r="C166" s="2">
        <v>20</v>
      </c>
      <c r="D166" s="2">
        <v>3</v>
      </c>
      <c r="E166" s="2">
        <v>33</v>
      </c>
      <c r="F166" s="2">
        <v>38</v>
      </c>
      <c r="G166" s="2">
        <v>37</v>
      </c>
      <c r="H166" s="2">
        <v>31</v>
      </c>
      <c r="I166" s="2">
        <v>30</v>
      </c>
    </row>
    <row r="167" spans="2:9">
      <c r="B167" s="2" t="s">
        <v>407</v>
      </c>
      <c r="C167" s="2">
        <v>22</v>
      </c>
      <c r="D167" s="2">
        <v>3</v>
      </c>
      <c r="E167" s="2">
        <v>36</v>
      </c>
      <c r="F167" s="2">
        <v>45</v>
      </c>
      <c r="G167" s="2">
        <v>43</v>
      </c>
      <c r="H167" s="2">
        <v>37</v>
      </c>
      <c r="I167" s="2">
        <v>30</v>
      </c>
    </row>
    <row r="168" spans="2:9">
      <c r="B168" s="2" t="s">
        <v>408</v>
      </c>
      <c r="C168" s="2">
        <v>82</v>
      </c>
      <c r="D168" s="2">
        <v>9</v>
      </c>
      <c r="E168" s="2">
        <v>27</v>
      </c>
      <c r="F168" s="2">
        <v>40</v>
      </c>
      <c r="G168" s="2">
        <v>38</v>
      </c>
      <c r="H168" s="2">
        <v>28</v>
      </c>
      <c r="I168" s="2">
        <v>23</v>
      </c>
    </row>
    <row r="169" spans="2:9">
      <c r="B169" s="2" t="s">
        <v>409</v>
      </c>
      <c r="C169" s="2">
        <v>155</v>
      </c>
      <c r="D169" s="2">
        <v>20</v>
      </c>
      <c r="E169" s="2">
        <v>31</v>
      </c>
      <c r="F169" s="2">
        <v>45</v>
      </c>
      <c r="G169" s="2">
        <v>37</v>
      </c>
      <c r="H169" s="2">
        <v>32</v>
      </c>
      <c r="I169" s="2">
        <v>28</v>
      </c>
    </row>
    <row r="170" spans="2:9">
      <c r="B170" s="2" t="s">
        <v>410</v>
      </c>
      <c r="C170" s="2">
        <v>523</v>
      </c>
      <c r="D170" s="2">
        <v>58</v>
      </c>
      <c r="E170" s="2">
        <v>27</v>
      </c>
      <c r="F170" s="2">
        <v>45</v>
      </c>
      <c r="G170" s="2">
        <v>33</v>
      </c>
      <c r="H170" s="2">
        <v>28</v>
      </c>
      <c r="I170" s="2">
        <v>24</v>
      </c>
    </row>
    <row r="171" spans="2:9">
      <c r="B171" s="2" t="s">
        <v>411</v>
      </c>
      <c r="C171" s="2">
        <v>20</v>
      </c>
      <c r="D171" s="2">
        <v>2</v>
      </c>
      <c r="E171" s="2">
        <v>30</v>
      </c>
      <c r="F171" s="2">
        <v>37</v>
      </c>
      <c r="G171" s="2">
        <v>34</v>
      </c>
      <c r="H171" s="2">
        <v>30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4845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3685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51</v>
      </c>
      <c r="C48" s="2">
        <v>5</v>
      </c>
      <c r="D48" s="2"/>
      <c r="E48" s="2"/>
      <c r="F48" s="2"/>
      <c r="G48" s="2"/>
      <c r="H48" s="2"/>
    </row>
    <row r="49" spans="2:8">
      <c r="B49" s="2">
        <v>52</v>
      </c>
      <c r="C49" s="2">
        <v>8</v>
      </c>
      <c r="D49" s="2"/>
      <c r="E49" s="2"/>
      <c r="F49" s="2"/>
      <c r="G49" s="2"/>
      <c r="H49" s="2"/>
    </row>
    <row r="50" spans="2:8">
      <c r="B50" s="2">
        <v>53</v>
      </c>
      <c r="C50" s="2">
        <v>5</v>
      </c>
      <c r="D50" s="2"/>
      <c r="E50" s="2"/>
      <c r="F50" s="2"/>
      <c r="G50" s="2"/>
      <c r="H50" s="2"/>
    </row>
    <row r="51" spans="2:8">
      <c r="B51" s="2">
        <v>54</v>
      </c>
      <c r="C51" s="2">
        <v>5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12</v>
      </c>
      <c r="D5" s="31">
        <v>18</v>
      </c>
      <c r="E5" s="31">
        <v>23</v>
      </c>
      <c r="F5" s="31">
        <v>68</v>
      </c>
      <c r="G5" s="31">
        <v>28</v>
      </c>
      <c r="H5" s="31">
        <v>11</v>
      </c>
      <c r="I5" s="31">
        <v>0</v>
      </c>
      <c r="J5" s="31">
        <v>0</v>
      </c>
      <c r="K5" s="31">
        <v>0</v>
      </c>
      <c r="W5" s="31">
        <v>160</v>
      </c>
      <c r="X5" s="30">
        <v>8</v>
      </c>
      <c r="Y5" s="31">
        <v>27</v>
      </c>
      <c r="Z5" s="31">
        <v>39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284</v>
      </c>
      <c r="D6" s="31">
        <v>495</v>
      </c>
      <c r="E6" s="31">
        <v>1275</v>
      </c>
      <c r="F6" s="31">
        <v>2500</v>
      </c>
      <c r="G6" s="31">
        <v>1437</v>
      </c>
      <c r="H6" s="31">
        <v>427</v>
      </c>
      <c r="I6" s="31">
        <v>55</v>
      </c>
      <c r="J6" s="31">
        <v>5</v>
      </c>
      <c r="K6" s="31">
        <v>2</v>
      </c>
      <c r="W6" s="31">
        <v>6480</v>
      </c>
      <c r="X6" s="30">
        <v>5</v>
      </c>
      <c r="Y6" s="31">
        <v>27</v>
      </c>
      <c r="Z6" s="31">
        <v>55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83</v>
      </c>
      <c r="D7" s="31">
        <v>151</v>
      </c>
      <c r="E7" s="31">
        <v>462</v>
      </c>
      <c r="F7" s="31">
        <v>984</v>
      </c>
      <c r="G7" s="31">
        <v>522</v>
      </c>
      <c r="H7" s="31">
        <v>144</v>
      </c>
      <c r="I7" s="31">
        <v>12</v>
      </c>
      <c r="J7" s="31">
        <v>0</v>
      </c>
      <c r="K7" s="31">
        <v>0</v>
      </c>
      <c r="W7" s="31">
        <v>2358</v>
      </c>
      <c r="X7" s="30">
        <v>5</v>
      </c>
      <c r="Y7" s="31">
        <v>28</v>
      </c>
      <c r="Z7" s="31">
        <v>44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71</v>
      </c>
      <c r="D8" s="31">
        <v>101</v>
      </c>
      <c r="E8" s="31">
        <v>201</v>
      </c>
      <c r="F8" s="31">
        <v>401</v>
      </c>
      <c r="G8" s="31">
        <v>317</v>
      </c>
      <c r="H8" s="31">
        <v>78</v>
      </c>
      <c r="I8" s="31">
        <v>21</v>
      </c>
      <c r="J8" s="31">
        <v>2</v>
      </c>
      <c r="K8" s="31">
        <v>0</v>
      </c>
      <c r="W8" s="31">
        <v>1192</v>
      </c>
      <c r="X8" s="30">
        <v>5</v>
      </c>
      <c r="Y8" s="31">
        <v>28</v>
      </c>
      <c r="Z8" s="31">
        <v>46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328</v>
      </c>
      <c r="D9" s="34">
        <v>560</v>
      </c>
      <c r="E9" s="34">
        <v>1411</v>
      </c>
      <c r="F9" s="34">
        <v>2751</v>
      </c>
      <c r="G9" s="34">
        <v>1627</v>
      </c>
      <c r="H9" s="34">
        <v>476</v>
      </c>
      <c r="I9" s="34">
        <v>74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7236</v>
      </c>
      <c r="X9" s="33">
        <v>5</v>
      </c>
      <c r="Y9" s="34">
        <v>27</v>
      </c>
      <c r="Z9" s="34">
        <v>55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105</v>
      </c>
      <c r="E12" s="31">
        <v>232</v>
      </c>
      <c r="F12" s="31">
        <v>412</v>
      </c>
      <c r="G12" s="31">
        <v>351</v>
      </c>
      <c r="H12" s="31">
        <v>126</v>
      </c>
      <c r="I12" s="31">
        <v>26</v>
      </c>
      <c r="J12" s="31">
        <v>2</v>
      </c>
      <c r="K12" s="31">
        <v>0</v>
      </c>
      <c r="W12" s="31">
        <v>1271</v>
      </c>
      <c r="X12" s="30">
        <v>5</v>
      </c>
      <c r="Y12" s="31">
        <v>29</v>
      </c>
      <c r="Z12" s="31">
        <v>47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449</v>
      </c>
      <c r="D13" s="31">
        <v>646</v>
      </c>
      <c r="E13" s="31">
        <v>1542</v>
      </c>
      <c r="F13" s="31">
        <v>2640</v>
      </c>
      <c r="G13" s="31">
        <v>1621</v>
      </c>
      <c r="H13" s="31">
        <v>469</v>
      </c>
      <c r="I13" s="31">
        <v>61</v>
      </c>
      <c r="J13" s="31">
        <v>9</v>
      </c>
      <c r="K13" s="31">
        <v>0</v>
      </c>
      <c r="W13" s="31">
        <v>7437</v>
      </c>
      <c r="X13" s="30">
        <v>5</v>
      </c>
      <c r="Y13" s="31">
        <v>27</v>
      </c>
      <c r="Z13" s="31">
        <v>48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191</v>
      </c>
      <c r="D14" s="31">
        <v>248</v>
      </c>
      <c r="E14" s="31">
        <v>560</v>
      </c>
      <c r="F14" s="31">
        <v>951</v>
      </c>
      <c r="G14" s="31">
        <v>512</v>
      </c>
      <c r="H14" s="31">
        <v>110</v>
      </c>
      <c r="I14" s="31">
        <v>22</v>
      </c>
      <c r="J14" s="31">
        <v>4</v>
      </c>
      <c r="K14" s="31">
        <v>0</v>
      </c>
      <c r="W14" s="31">
        <v>2598</v>
      </c>
      <c r="X14" s="30">
        <v>5</v>
      </c>
      <c r="Y14" s="31">
        <v>26</v>
      </c>
      <c r="Z14" s="31">
        <v>46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78</v>
      </c>
      <c r="D15" s="31">
        <v>63</v>
      </c>
      <c r="E15" s="31">
        <v>170</v>
      </c>
      <c r="F15" s="31">
        <v>376</v>
      </c>
      <c r="G15" s="31">
        <v>249</v>
      </c>
      <c r="H15" s="31">
        <v>66</v>
      </c>
      <c r="I15" s="31">
        <v>12</v>
      </c>
      <c r="J15" s="31">
        <v>0</v>
      </c>
      <c r="K15" s="31">
        <v>0</v>
      </c>
      <c r="W15" s="31">
        <v>1014</v>
      </c>
      <c r="X15" s="30">
        <v>5</v>
      </c>
      <c r="Y15" s="31">
        <v>27</v>
      </c>
      <c r="Z15" s="31">
        <v>45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512</v>
      </c>
      <c r="D16" s="34">
        <v>716</v>
      </c>
      <c r="E16" s="34">
        <v>1685</v>
      </c>
      <c r="F16" s="34">
        <v>2932</v>
      </c>
      <c r="G16" s="34">
        <v>1821</v>
      </c>
      <c r="H16" s="34">
        <v>539</v>
      </c>
      <c r="I16" s="34">
        <v>80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8294</v>
      </c>
      <c r="X16" s="33">
        <v>5</v>
      </c>
      <c r="Y16" s="34">
        <v>27</v>
      </c>
      <c r="Z16" s="34">
        <v>48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64</v>
      </c>
      <c r="D19" s="31">
        <v>89</v>
      </c>
      <c r="E19" s="31">
        <v>266</v>
      </c>
      <c r="F19" s="31">
        <v>499</v>
      </c>
      <c r="G19" s="31">
        <v>373</v>
      </c>
      <c r="H19" s="31">
        <v>147</v>
      </c>
      <c r="I19" s="31">
        <v>18</v>
      </c>
      <c r="J19" s="31">
        <v>6</v>
      </c>
      <c r="K19" s="31">
        <v>9</v>
      </c>
      <c r="W19" s="31">
        <v>1471</v>
      </c>
      <c r="X19" s="30">
        <v>6</v>
      </c>
      <c r="Y19" s="31">
        <v>29</v>
      </c>
      <c r="Z19" s="31">
        <v>61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474</v>
      </c>
      <c r="D20" s="31">
        <v>662</v>
      </c>
      <c r="E20" s="31">
        <v>1625</v>
      </c>
      <c r="F20" s="31">
        <v>2846</v>
      </c>
      <c r="G20" s="31">
        <v>1853</v>
      </c>
      <c r="H20" s="31">
        <v>459</v>
      </c>
      <c r="I20" s="31">
        <v>54</v>
      </c>
      <c r="J20" s="31">
        <v>20</v>
      </c>
      <c r="K20" s="31">
        <v>4</v>
      </c>
      <c r="W20" s="31">
        <v>7997</v>
      </c>
      <c r="X20" s="30">
        <v>5</v>
      </c>
      <c r="Y20" s="31">
        <v>27</v>
      </c>
      <c r="Z20" s="31">
        <v>52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142</v>
      </c>
      <c r="D21" s="31">
        <v>224</v>
      </c>
      <c r="E21" s="31">
        <v>562</v>
      </c>
      <c r="F21" s="31">
        <v>957</v>
      </c>
      <c r="G21" s="31">
        <v>551</v>
      </c>
      <c r="H21" s="31">
        <v>102</v>
      </c>
      <c r="I21" s="31">
        <v>14</v>
      </c>
      <c r="J21" s="31">
        <v>4</v>
      </c>
      <c r="K21" s="31">
        <v>0</v>
      </c>
      <c r="W21" s="31">
        <v>2556</v>
      </c>
      <c r="X21" s="30">
        <v>5</v>
      </c>
      <c r="Y21" s="31">
        <v>27</v>
      </c>
      <c r="Z21" s="31">
        <v>47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71</v>
      </c>
      <c r="D22" s="31">
        <v>97</v>
      </c>
      <c r="E22" s="31">
        <v>216</v>
      </c>
      <c r="F22" s="31">
        <v>475</v>
      </c>
      <c r="G22" s="31">
        <v>372</v>
      </c>
      <c r="H22" s="31">
        <v>99</v>
      </c>
      <c r="I22" s="31">
        <v>12</v>
      </c>
      <c r="J22" s="31">
        <v>12</v>
      </c>
      <c r="K22" s="31">
        <v>5</v>
      </c>
      <c r="W22" s="31">
        <v>1359</v>
      </c>
      <c r="X22" s="30">
        <v>5</v>
      </c>
      <c r="Y22" s="31">
        <v>28</v>
      </c>
      <c r="Z22" s="31">
        <v>54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522</v>
      </c>
      <c r="D23" s="34">
        <v>730</v>
      </c>
      <c r="E23" s="34">
        <v>1762</v>
      </c>
      <c r="F23" s="34">
        <v>3168</v>
      </c>
      <c r="G23" s="34">
        <v>2126</v>
      </c>
      <c r="H23" s="34">
        <v>577</v>
      </c>
      <c r="I23" s="34">
        <v>76</v>
      </c>
      <c r="J23" s="34">
        <v>24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8999</v>
      </c>
      <c r="X23" s="33">
        <v>5</v>
      </c>
      <c r="Y23" s="34">
        <v>27</v>
      </c>
      <c r="Z23" s="34">
        <v>61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138</v>
      </c>
      <c r="D26" s="31">
        <v>145</v>
      </c>
      <c r="E26" s="31">
        <v>279</v>
      </c>
      <c r="F26" s="31">
        <v>514</v>
      </c>
      <c r="G26" s="31">
        <v>443</v>
      </c>
      <c r="H26" s="31">
        <v>113</v>
      </c>
      <c r="I26" s="31">
        <v>36</v>
      </c>
      <c r="J26" s="31">
        <v>5</v>
      </c>
      <c r="K26" s="31">
        <v>0</v>
      </c>
      <c r="W26" s="31">
        <v>1673</v>
      </c>
      <c r="X26" s="30">
        <v>5</v>
      </c>
      <c r="Y26" s="31">
        <v>27</v>
      </c>
      <c r="Z26" s="31">
        <v>47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482</v>
      </c>
      <c r="D27" s="31">
        <v>677</v>
      </c>
      <c r="E27" s="31">
        <v>1560</v>
      </c>
      <c r="F27" s="31">
        <v>2835</v>
      </c>
      <c r="G27" s="31">
        <v>1992</v>
      </c>
      <c r="H27" s="31">
        <v>547</v>
      </c>
      <c r="I27" s="31">
        <v>92</v>
      </c>
      <c r="J27" s="31">
        <v>12</v>
      </c>
      <c r="K27" s="31">
        <v>2</v>
      </c>
      <c r="W27" s="31">
        <v>8199</v>
      </c>
      <c r="X27" s="30">
        <v>5</v>
      </c>
      <c r="Y27" s="31">
        <v>27</v>
      </c>
      <c r="Z27" s="31">
        <v>52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149</v>
      </c>
      <c r="D28" s="31">
        <v>164</v>
      </c>
      <c r="E28" s="31">
        <v>469</v>
      </c>
      <c r="F28" s="31">
        <v>901</v>
      </c>
      <c r="G28" s="31">
        <v>579</v>
      </c>
      <c r="H28" s="31">
        <v>168</v>
      </c>
      <c r="I28" s="31">
        <v>23</v>
      </c>
      <c r="J28" s="31">
        <v>2</v>
      </c>
      <c r="K28" s="31">
        <v>2</v>
      </c>
      <c r="W28" s="31">
        <v>2457</v>
      </c>
      <c r="X28" s="30">
        <v>5</v>
      </c>
      <c r="Y28" s="31">
        <v>27</v>
      </c>
      <c r="Z28" s="31">
        <v>52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66</v>
      </c>
      <c r="D29" s="31">
        <v>117</v>
      </c>
      <c r="E29" s="31">
        <v>258</v>
      </c>
      <c r="F29" s="31">
        <v>442</v>
      </c>
      <c r="G29" s="31">
        <v>317</v>
      </c>
      <c r="H29" s="31">
        <v>71</v>
      </c>
      <c r="I29" s="31">
        <v>8</v>
      </c>
      <c r="J29" s="31">
        <v>5</v>
      </c>
      <c r="K29" s="31">
        <v>0</v>
      </c>
      <c r="W29" s="31">
        <v>1284</v>
      </c>
      <c r="X29" s="30">
        <v>5</v>
      </c>
      <c r="Y29" s="31">
        <v>27</v>
      </c>
      <c r="Z29" s="31">
        <v>49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563</v>
      </c>
      <c r="D30" s="34">
        <v>758</v>
      </c>
      <c r="E30" s="34">
        <v>1694</v>
      </c>
      <c r="F30" s="34">
        <v>3133</v>
      </c>
      <c r="G30" s="34">
        <v>2287</v>
      </c>
      <c r="H30" s="34">
        <v>632</v>
      </c>
      <c r="I30" s="34">
        <v>112</v>
      </c>
      <c r="J30" s="34">
        <v>20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9201</v>
      </c>
      <c r="X30" s="33">
        <v>5</v>
      </c>
      <c r="Y30" s="34">
        <v>27</v>
      </c>
      <c r="Z30" s="34">
        <v>52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36</v>
      </c>
      <c r="D33" s="31">
        <v>64</v>
      </c>
      <c r="E33" s="31">
        <v>97</v>
      </c>
      <c r="F33" s="31">
        <v>236</v>
      </c>
      <c r="G33" s="31">
        <v>219</v>
      </c>
      <c r="H33" s="31">
        <v>74</v>
      </c>
      <c r="I33" s="31">
        <v>20</v>
      </c>
      <c r="J33" s="31">
        <v>2</v>
      </c>
      <c r="K33" s="31">
        <v>0</v>
      </c>
      <c r="W33" s="31">
        <v>748</v>
      </c>
      <c r="X33" s="30">
        <v>6</v>
      </c>
      <c r="Y33" s="31">
        <v>29</v>
      </c>
      <c r="Z33" s="31">
        <v>49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342</v>
      </c>
      <c r="D34" s="31">
        <v>520</v>
      </c>
      <c r="E34" s="31">
        <v>1151</v>
      </c>
      <c r="F34" s="31">
        <v>2430</v>
      </c>
      <c r="G34" s="31">
        <v>1847</v>
      </c>
      <c r="H34" s="31">
        <v>557</v>
      </c>
      <c r="I34" s="31">
        <v>79</v>
      </c>
      <c r="J34" s="31">
        <v>18</v>
      </c>
      <c r="K34" s="31">
        <v>5</v>
      </c>
      <c r="W34" s="31">
        <v>6949</v>
      </c>
      <c r="X34" s="30">
        <v>5</v>
      </c>
      <c r="Y34" s="31">
        <v>28</v>
      </c>
      <c r="Z34" s="31">
        <v>63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99</v>
      </c>
      <c r="D35" s="31">
        <v>206</v>
      </c>
      <c r="E35" s="31">
        <v>463</v>
      </c>
      <c r="F35" s="31">
        <v>892</v>
      </c>
      <c r="G35" s="31">
        <v>614</v>
      </c>
      <c r="H35" s="31">
        <v>141</v>
      </c>
      <c r="I35" s="31">
        <v>17</v>
      </c>
      <c r="J35" s="31">
        <v>4</v>
      </c>
      <c r="K35" s="31">
        <v>0</v>
      </c>
      <c r="W35" s="31">
        <v>2436</v>
      </c>
      <c r="X35" s="30">
        <v>5</v>
      </c>
      <c r="Y35" s="31">
        <v>27</v>
      </c>
      <c r="Z35" s="31">
        <v>49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92</v>
      </c>
      <c r="D36" s="31">
        <v>110</v>
      </c>
      <c r="E36" s="31">
        <v>242</v>
      </c>
      <c r="F36" s="31">
        <v>553</v>
      </c>
      <c r="G36" s="31">
        <v>371</v>
      </c>
      <c r="H36" s="31">
        <v>114</v>
      </c>
      <c r="I36" s="31">
        <v>22</v>
      </c>
      <c r="J36" s="31">
        <v>0</v>
      </c>
      <c r="K36" s="31">
        <v>2</v>
      </c>
      <c r="W36" s="31">
        <v>1506</v>
      </c>
      <c r="X36" s="30">
        <v>5</v>
      </c>
      <c r="Y36" s="31">
        <v>28</v>
      </c>
      <c r="Z36" s="31">
        <v>54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428</v>
      </c>
      <c r="D37" s="34">
        <v>609</v>
      </c>
      <c r="E37" s="34">
        <v>1318</v>
      </c>
      <c r="F37" s="34">
        <v>2921</v>
      </c>
      <c r="G37" s="34">
        <v>2160</v>
      </c>
      <c r="H37" s="34">
        <v>652</v>
      </c>
      <c r="I37" s="34">
        <v>103</v>
      </c>
      <c r="J37" s="34">
        <v>18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8216</v>
      </c>
      <c r="X37" s="33">
        <v>5</v>
      </c>
      <c r="Y37" s="34">
        <v>28</v>
      </c>
      <c r="Z37" s="34">
        <v>63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14</v>
      </c>
      <c r="D40" s="31">
        <v>24</v>
      </c>
      <c r="E40" s="31">
        <v>96</v>
      </c>
      <c r="F40" s="31">
        <v>223</v>
      </c>
      <c r="G40" s="31">
        <v>123</v>
      </c>
      <c r="H40" s="31">
        <v>60</v>
      </c>
      <c r="I40" s="31">
        <v>20</v>
      </c>
      <c r="J40" s="31">
        <v>7</v>
      </c>
      <c r="K40" s="31">
        <v>0</v>
      </c>
      <c r="W40" s="31">
        <v>567</v>
      </c>
      <c r="X40" s="30">
        <v>7</v>
      </c>
      <c r="Y40" s="31">
        <v>29</v>
      </c>
      <c r="Z40" s="31">
        <v>49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298</v>
      </c>
      <c r="D41" s="31">
        <v>487</v>
      </c>
      <c r="E41" s="31">
        <v>994</v>
      </c>
      <c r="F41" s="31">
        <v>1896</v>
      </c>
      <c r="G41" s="31">
        <v>1270</v>
      </c>
      <c r="H41" s="31">
        <v>385</v>
      </c>
      <c r="I41" s="31">
        <v>68</v>
      </c>
      <c r="J41" s="31">
        <v>9</v>
      </c>
      <c r="K41" s="31">
        <v>0</v>
      </c>
      <c r="W41" s="31">
        <v>5407</v>
      </c>
      <c r="X41" s="30">
        <v>5</v>
      </c>
      <c r="Y41" s="31">
        <v>27</v>
      </c>
      <c r="Z41" s="31">
        <v>49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133</v>
      </c>
      <c r="D42" s="31">
        <v>285</v>
      </c>
      <c r="E42" s="31">
        <v>580</v>
      </c>
      <c r="F42" s="31">
        <v>752</v>
      </c>
      <c r="G42" s="31">
        <v>386</v>
      </c>
      <c r="H42" s="31">
        <v>120</v>
      </c>
      <c r="I42" s="31">
        <v>15</v>
      </c>
      <c r="J42" s="31">
        <v>1</v>
      </c>
      <c r="K42" s="31">
        <v>0</v>
      </c>
      <c r="W42" s="31">
        <v>2272</v>
      </c>
      <c r="X42" s="30">
        <v>5</v>
      </c>
      <c r="Y42" s="31">
        <v>26</v>
      </c>
      <c r="Z42" s="31">
        <v>46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26</v>
      </c>
      <c r="D43" s="31">
        <v>46</v>
      </c>
      <c r="E43" s="31">
        <v>101</v>
      </c>
      <c r="F43" s="31">
        <v>280</v>
      </c>
      <c r="G43" s="31">
        <v>220</v>
      </c>
      <c r="H43" s="31">
        <v>67</v>
      </c>
      <c r="I43" s="31">
        <v>13</v>
      </c>
      <c r="J43" s="31">
        <v>2</v>
      </c>
      <c r="K43" s="31">
        <v>4</v>
      </c>
      <c r="W43" s="31">
        <v>759</v>
      </c>
      <c r="X43" s="30">
        <v>5</v>
      </c>
      <c r="Y43" s="31">
        <v>29</v>
      </c>
      <c r="Z43" s="31">
        <v>57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325</v>
      </c>
      <c r="D44" s="34">
        <v>543</v>
      </c>
      <c r="E44" s="34">
        <v>1128</v>
      </c>
      <c r="F44" s="34">
        <v>2177</v>
      </c>
      <c r="G44" s="34">
        <v>1464</v>
      </c>
      <c r="H44" s="34">
        <v>455</v>
      </c>
      <c r="I44" s="34">
        <v>92</v>
      </c>
      <c r="J44" s="34">
        <v>16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6204</v>
      </c>
      <c r="X44" s="33">
        <v>5</v>
      </c>
      <c r="Y44" s="34">
        <v>28</v>
      </c>
      <c r="Z44" s="34">
        <v>57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78</v>
      </c>
      <c r="D47" s="31">
        <v>182</v>
      </c>
      <c r="E47" s="31">
        <v>273</v>
      </c>
      <c r="F47" s="31">
        <v>559</v>
      </c>
      <c r="G47" s="31">
        <v>419</v>
      </c>
      <c r="H47" s="31">
        <v>126</v>
      </c>
      <c r="I47" s="31">
        <v>22</v>
      </c>
      <c r="J47" s="31">
        <v>0</v>
      </c>
      <c r="K47" s="31">
        <v>0</v>
      </c>
      <c r="W47" s="31">
        <v>1659</v>
      </c>
      <c r="X47" s="30">
        <v>5</v>
      </c>
      <c r="Y47" s="31">
        <v>28</v>
      </c>
      <c r="Z47" s="31">
        <v>44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449</v>
      </c>
      <c r="D48" s="31">
        <v>786</v>
      </c>
      <c r="E48" s="31">
        <v>1670</v>
      </c>
      <c r="F48" s="31">
        <v>2864</v>
      </c>
      <c r="G48" s="31">
        <v>1611</v>
      </c>
      <c r="H48" s="31">
        <v>439</v>
      </c>
      <c r="I48" s="31">
        <v>75</v>
      </c>
      <c r="J48" s="31">
        <v>11</v>
      </c>
      <c r="K48" s="31">
        <v>1</v>
      </c>
      <c r="W48" s="31">
        <v>7906</v>
      </c>
      <c r="X48" s="30">
        <v>5</v>
      </c>
      <c r="Y48" s="31">
        <v>27</v>
      </c>
      <c r="Z48" s="31">
        <v>51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120</v>
      </c>
      <c r="D49" s="31">
        <v>185</v>
      </c>
      <c r="E49" s="31">
        <v>498</v>
      </c>
      <c r="F49" s="31">
        <v>1028</v>
      </c>
      <c r="G49" s="31">
        <v>592</v>
      </c>
      <c r="H49" s="31">
        <v>163</v>
      </c>
      <c r="I49" s="31">
        <v>32</v>
      </c>
      <c r="J49" s="31">
        <v>7</v>
      </c>
      <c r="K49" s="31">
        <v>1</v>
      </c>
      <c r="W49" s="31">
        <v>2626</v>
      </c>
      <c r="X49" s="30">
        <v>5</v>
      </c>
      <c r="Y49" s="31">
        <v>28</v>
      </c>
      <c r="Z49" s="31">
        <v>51</v>
      </c>
      <c r="AA49" s="31">
        <v>33</v>
      </c>
      <c r="AB49" s="31">
        <v>20</v>
      </c>
      <c r="AC49" s="28"/>
    </row>
    <row r="50" spans="2:29" ht="21">
      <c r="B50" s="29" t="s">
        <v>441</v>
      </c>
      <c r="C50" s="30">
        <v>54</v>
      </c>
      <c r="D50" s="31">
        <v>74</v>
      </c>
      <c r="E50" s="31">
        <v>187</v>
      </c>
      <c r="F50" s="31">
        <v>396</v>
      </c>
      <c r="G50" s="31">
        <v>214</v>
      </c>
      <c r="H50" s="31">
        <v>104</v>
      </c>
      <c r="I50" s="31">
        <v>19</v>
      </c>
      <c r="J50" s="31">
        <v>3</v>
      </c>
      <c r="K50" s="31">
        <v>3</v>
      </c>
      <c r="W50" s="31">
        <v>1054</v>
      </c>
      <c r="X50" s="30">
        <v>6</v>
      </c>
      <c r="Y50" s="31">
        <v>28</v>
      </c>
      <c r="Z50" s="31">
        <v>53</v>
      </c>
      <c r="AA50" s="31">
        <v>34</v>
      </c>
      <c r="AB50" s="31">
        <v>19</v>
      </c>
      <c r="AC50" s="28"/>
    </row>
    <row r="51" spans="2:29" ht="15" customHeight="1">
      <c r="B51" s="32" t="s">
        <v>442</v>
      </c>
      <c r="C51" s="33">
        <v>490</v>
      </c>
      <c r="D51" s="34">
        <v>840</v>
      </c>
      <c r="E51" s="34">
        <v>1814</v>
      </c>
      <c r="F51" s="34">
        <v>3155</v>
      </c>
      <c r="G51" s="34">
        <v>1797</v>
      </c>
      <c r="H51" s="34">
        <v>537</v>
      </c>
      <c r="I51" s="34">
        <v>96</v>
      </c>
      <c r="J51" s="34">
        <v>14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8747</v>
      </c>
      <c r="X51" s="33">
        <v>5</v>
      </c>
      <c r="Y51" s="34">
        <v>27</v>
      </c>
      <c r="Z51" s="34">
        <v>53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48</v>
      </c>
      <c r="D54" s="31">
        <v>89</v>
      </c>
      <c r="E54" s="31">
        <v>133</v>
      </c>
      <c r="F54" s="31">
        <v>256</v>
      </c>
      <c r="G54" s="31">
        <v>224</v>
      </c>
      <c r="H54" s="31">
        <v>100</v>
      </c>
      <c r="I54" s="31">
        <v>28</v>
      </c>
      <c r="J54" s="31">
        <v>0</v>
      </c>
      <c r="K54" s="31">
        <v>0</v>
      </c>
      <c r="W54" s="31">
        <v>878</v>
      </c>
      <c r="X54" s="30">
        <v>7</v>
      </c>
      <c r="Y54" s="31">
        <v>28</v>
      </c>
      <c r="Z54" s="31">
        <v>45</v>
      </c>
      <c r="AA54" s="31">
        <v>35</v>
      </c>
      <c r="AB54" s="31">
        <v>18</v>
      </c>
      <c r="AC54" s="28"/>
    </row>
    <row r="55" spans="2:29" ht="21">
      <c r="B55" s="29" t="s">
        <v>439</v>
      </c>
      <c r="C55" s="30">
        <v>31</v>
      </c>
      <c r="D55" s="31">
        <v>78</v>
      </c>
      <c r="E55" s="31">
        <v>114</v>
      </c>
      <c r="F55" s="31">
        <v>214</v>
      </c>
      <c r="G55" s="31">
        <v>190</v>
      </c>
      <c r="H55" s="31">
        <v>54</v>
      </c>
      <c r="I55" s="31">
        <v>17</v>
      </c>
      <c r="J55" s="31">
        <v>0</v>
      </c>
      <c r="K55" s="31">
        <v>0</v>
      </c>
      <c r="W55" s="31">
        <v>698</v>
      </c>
      <c r="X55" s="30">
        <v>7</v>
      </c>
      <c r="Y55" s="31">
        <v>28</v>
      </c>
      <c r="Z55" s="31">
        <v>45</v>
      </c>
      <c r="AA55" s="31">
        <v>34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48</v>
      </c>
      <c r="D58" s="34">
        <v>89</v>
      </c>
      <c r="E58" s="34">
        <v>133</v>
      </c>
      <c r="F58" s="34">
        <v>256</v>
      </c>
      <c r="G58" s="34">
        <v>224</v>
      </c>
      <c r="H58" s="34">
        <v>100</v>
      </c>
      <c r="I58" s="34">
        <v>28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878</v>
      </c>
      <c r="X58" s="33">
        <v>7</v>
      </c>
      <c r="Y58" s="34">
        <v>28</v>
      </c>
      <c r="Z58" s="34">
        <v>45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7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36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18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17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20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14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14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467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467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467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467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467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467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467</v>
      </c>
      <c r="E50" s="2"/>
      <c r="F50" s="2"/>
      <c r="G50" s="2"/>
      <c r="H50" s="2"/>
    </row>
    <row r="51" spans="2:8">
      <c r="B51" s="2" t="s">
        <v>500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30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467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467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467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467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467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467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467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467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467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467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467</v>
      </c>
      <c r="E66" s="2"/>
      <c r="F66" s="2"/>
      <c r="G66" s="2"/>
      <c r="H66" s="2"/>
    </row>
    <row r="67" spans="2:8">
      <c r="B67" s="2" t="s">
        <v>516</v>
      </c>
      <c r="C67" s="2">
        <v>16</v>
      </c>
      <c r="D67" s="2" t="s">
        <v>467</v>
      </c>
      <c r="E67" s="2"/>
      <c r="F67" s="2"/>
      <c r="G67" s="2"/>
      <c r="H67" s="2"/>
    </row>
    <row r="68" spans="2:8">
      <c r="B68" s="2" t="s">
        <v>517</v>
      </c>
      <c r="C68" s="2">
        <v>14</v>
      </c>
      <c r="D68" s="2" t="s">
        <v>467</v>
      </c>
      <c r="E68" s="2"/>
      <c r="F68" s="2"/>
      <c r="G68" s="2"/>
      <c r="H68" s="2"/>
    </row>
    <row r="69" spans="2:8">
      <c r="B69" s="2" t="s">
        <v>518</v>
      </c>
      <c r="C69" s="2">
        <v>21</v>
      </c>
      <c r="D69" s="2" t="s">
        <v>467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36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467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467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467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467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467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467</v>
      </c>
      <c r="E85" s="2"/>
      <c r="F85" s="2"/>
      <c r="G85" s="2"/>
      <c r="H85" s="2"/>
    </row>
    <row r="86" spans="2:8">
      <c r="B86" s="2" t="s">
        <v>535</v>
      </c>
      <c r="C86" s="2">
        <v>21</v>
      </c>
      <c r="D86" s="2" t="s">
        <v>467</v>
      </c>
      <c r="E86" s="2"/>
      <c r="F86" s="2"/>
      <c r="G86" s="2"/>
      <c r="H86" s="2"/>
    </row>
    <row r="87" spans="2:8">
      <c r="B87" s="2" t="s">
        <v>536</v>
      </c>
      <c r="C87" s="2">
        <v>18</v>
      </c>
      <c r="D87" s="2" t="s">
        <v>467</v>
      </c>
      <c r="E87" s="2"/>
      <c r="F87" s="2"/>
      <c r="G87" s="2"/>
      <c r="H87" s="2"/>
    </row>
    <row r="88" spans="2:8">
      <c r="B88" s="2" t="s">
        <v>537</v>
      </c>
      <c r="C88" s="2">
        <v>14</v>
      </c>
      <c r="D88" s="2" t="s">
        <v>467</v>
      </c>
      <c r="E88" s="2"/>
      <c r="F88" s="2"/>
      <c r="G88" s="2"/>
      <c r="H88" s="2"/>
    </row>
    <row r="89" spans="2:8">
      <c r="B89" s="2" t="s">
        <v>538</v>
      </c>
      <c r="C89" s="2">
        <v>14</v>
      </c>
      <c r="D89" s="2" t="s">
        <v>467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467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467</v>
      </c>
      <c r="E91" s="2"/>
      <c r="F91" s="2"/>
      <c r="G91" s="2"/>
      <c r="H91" s="2"/>
    </row>
    <row r="92" spans="2:8">
      <c r="B92" s="2" t="s">
        <v>541</v>
      </c>
      <c r="C92" s="2">
        <v>15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467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467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467</v>
      </c>
      <c r="E95" s="2"/>
      <c r="F95" s="2"/>
      <c r="G95" s="2"/>
      <c r="H95" s="2"/>
    </row>
    <row r="96" spans="2:8">
      <c r="B96" s="2" t="s">
        <v>545</v>
      </c>
      <c r="C96" s="2">
        <v>16</v>
      </c>
      <c r="D96" s="2" t="s">
        <v>467</v>
      </c>
      <c r="E96" s="2"/>
      <c r="F96" s="2"/>
      <c r="G96" s="2"/>
      <c r="H96" s="2"/>
    </row>
    <row r="97" spans="2:8">
      <c r="B97" s="2" t="s">
        <v>546</v>
      </c>
      <c r="C97" s="2">
        <v>14</v>
      </c>
      <c r="D97" s="2" t="s">
        <v>467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20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36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34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39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467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467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467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467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467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467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467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467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467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467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467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467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467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467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467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23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467</v>
      </c>
      <c r="E163" s="2"/>
      <c r="F163" s="2"/>
      <c r="G163" s="2"/>
      <c r="H163" s="2"/>
    </row>
    <row r="164" spans="2:8">
      <c r="B164" s="2" t="s">
        <v>613</v>
      </c>
      <c r="C164" s="2">
        <v>37</v>
      </c>
      <c r="D164" s="2" t="s">
        <v>467</v>
      </c>
      <c r="E164" s="2"/>
      <c r="F164" s="2"/>
      <c r="G164" s="2"/>
      <c r="H164" s="2"/>
    </row>
    <row r="165" spans="2:8">
      <c r="B165" s="2" t="s">
        <v>614</v>
      </c>
      <c r="C165" s="2">
        <v>34</v>
      </c>
      <c r="D165" s="2" t="s">
        <v>467</v>
      </c>
      <c r="E165" s="2"/>
      <c r="F165" s="2"/>
      <c r="G165" s="2"/>
      <c r="H165" s="2"/>
    </row>
    <row r="166" spans="2:8">
      <c r="B166" s="2" t="s">
        <v>615</v>
      </c>
      <c r="C166" s="2">
        <v>34</v>
      </c>
      <c r="D166" s="2" t="s">
        <v>467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467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467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467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467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467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467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467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467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467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467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467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467</v>
      </c>
      <c r="E178" s="2"/>
      <c r="F178" s="2"/>
      <c r="G178" s="2"/>
      <c r="H178" s="2"/>
    </row>
    <row r="179" spans="2:8">
      <c r="B179" s="2" t="s">
        <v>628</v>
      </c>
      <c r="C179" s="2">
        <v>23</v>
      </c>
      <c r="D179" s="2" t="s">
        <v>467</v>
      </c>
      <c r="E179" s="2"/>
      <c r="F179" s="2"/>
      <c r="G179" s="2"/>
      <c r="H179" s="2"/>
    </row>
    <row r="180" spans="2:8">
      <c r="B180" s="2" t="s">
        <v>629</v>
      </c>
      <c r="C180" s="2">
        <v>15</v>
      </c>
      <c r="D180" s="2" t="s">
        <v>467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467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467</v>
      </c>
      <c r="E182" s="2"/>
      <c r="F182" s="2"/>
      <c r="G182" s="2"/>
      <c r="H182" s="2"/>
    </row>
    <row r="183" spans="2:8">
      <c r="B183" s="2" t="s">
        <v>632</v>
      </c>
      <c r="C183" s="2">
        <v>32</v>
      </c>
      <c r="D183" s="2" t="s">
        <v>467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467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467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467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467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467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467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467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467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467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467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467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467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467</v>
      </c>
      <c r="E196" s="2"/>
      <c r="F196" s="2"/>
      <c r="G196" s="2"/>
      <c r="H196" s="2"/>
    </row>
    <row r="197" spans="2:8">
      <c r="B197" s="2" t="s">
        <v>646</v>
      </c>
      <c r="C197" s="2">
        <v>13</v>
      </c>
      <c r="D197" s="2" t="s">
        <v>467</v>
      </c>
      <c r="E197" s="2"/>
      <c r="F197" s="2"/>
      <c r="G197" s="2"/>
      <c r="H197" s="2"/>
    </row>
    <row r="198" spans="2:8">
      <c r="B198" s="2" t="s">
        <v>647</v>
      </c>
      <c r="C198" s="2">
        <v>13</v>
      </c>
      <c r="D198" s="2" t="s">
        <v>467</v>
      </c>
      <c r="E198" s="2"/>
      <c r="F198" s="2"/>
      <c r="G198" s="2"/>
      <c r="H198" s="2"/>
    </row>
    <row r="199" spans="2:8">
      <c r="B199" s="2" t="s">
        <v>648</v>
      </c>
      <c r="C199" s="2">
        <v>13</v>
      </c>
      <c r="D199" s="2" t="s">
        <v>467</v>
      </c>
      <c r="E199" s="2"/>
      <c r="F199" s="2"/>
      <c r="G199" s="2"/>
      <c r="H199" s="2"/>
    </row>
    <row r="200" spans="2:8">
      <c r="B200" s="2" t="s">
        <v>649</v>
      </c>
      <c r="C200" s="2">
        <v>17</v>
      </c>
      <c r="D200" s="2" t="s">
        <v>467</v>
      </c>
      <c r="E200" s="2"/>
      <c r="F200" s="2"/>
      <c r="G200" s="2"/>
      <c r="H200" s="2"/>
    </row>
    <row r="201" spans="2:8">
      <c r="B201" s="2" t="s">
        <v>650</v>
      </c>
      <c r="C201" s="2">
        <v>20</v>
      </c>
      <c r="D201" s="2" t="s">
        <v>467</v>
      </c>
      <c r="E201" s="2"/>
      <c r="F201" s="2"/>
      <c r="G201" s="2"/>
      <c r="H201" s="2"/>
    </row>
    <row r="202" spans="2:8">
      <c r="B202" s="2" t="s">
        <v>651</v>
      </c>
      <c r="C202" s="2">
        <v>14</v>
      </c>
      <c r="D202" s="2" t="s">
        <v>467</v>
      </c>
      <c r="E202" s="2"/>
      <c r="F202" s="2"/>
      <c r="G202" s="2"/>
      <c r="H202" s="2"/>
    </row>
    <row r="203" spans="2:8">
      <c r="B203" s="2" t="s">
        <v>652</v>
      </c>
      <c r="C203" s="2">
        <v>10</v>
      </c>
      <c r="D203" s="2" t="s">
        <v>467</v>
      </c>
      <c r="E203" s="2"/>
      <c r="F203" s="2"/>
      <c r="G203" s="2"/>
      <c r="H203" s="2"/>
    </row>
    <row r="204" spans="2:8">
      <c r="B204" s="2" t="s">
        <v>653</v>
      </c>
      <c r="C204" s="2">
        <v>12</v>
      </c>
      <c r="D204" s="2" t="s">
        <v>467</v>
      </c>
      <c r="E204" s="2"/>
      <c r="F204" s="2"/>
      <c r="G204" s="2"/>
      <c r="H204" s="2"/>
    </row>
    <row r="205" spans="2:8">
      <c r="B205" s="2" t="s">
        <v>654</v>
      </c>
      <c r="C205" s="2">
        <v>15</v>
      </c>
      <c r="D205" s="2" t="s">
        <v>467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467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467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467</v>
      </c>
      <c r="E208" s="2"/>
      <c r="F208" s="2"/>
      <c r="G208" s="2"/>
      <c r="H208" s="2"/>
    </row>
    <row r="209" spans="2:8">
      <c r="B209" s="2" t="s">
        <v>658</v>
      </c>
      <c r="C209" s="2">
        <v>36</v>
      </c>
      <c r="D209" s="2" t="s">
        <v>467</v>
      </c>
      <c r="E209" s="2"/>
      <c r="F209" s="2"/>
      <c r="G209" s="2"/>
      <c r="H209" s="2"/>
    </row>
    <row r="210" spans="2:8">
      <c r="B210" s="2" t="s">
        <v>659</v>
      </c>
      <c r="C210" s="2">
        <v>37</v>
      </c>
      <c r="D210" s="2" t="s">
        <v>467</v>
      </c>
      <c r="E210" s="2"/>
      <c r="F210" s="2"/>
      <c r="G210" s="2"/>
      <c r="H210" s="2"/>
    </row>
    <row r="211" spans="2:8">
      <c r="B211" s="2" t="s">
        <v>660</v>
      </c>
      <c r="C211" s="2">
        <v>36</v>
      </c>
      <c r="D211" s="2" t="s">
        <v>467</v>
      </c>
      <c r="E211" s="2"/>
      <c r="F211" s="2"/>
      <c r="G211" s="2"/>
      <c r="H211" s="2"/>
    </row>
    <row r="212" spans="2:8">
      <c r="B212" s="2" t="s">
        <v>661</v>
      </c>
      <c r="C212" s="2">
        <v>35</v>
      </c>
      <c r="D212" s="2" t="s">
        <v>467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467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467</v>
      </c>
      <c r="E214" s="2"/>
      <c r="F214" s="2"/>
      <c r="G214" s="2"/>
      <c r="H214" s="2"/>
    </row>
    <row r="215" spans="2:8">
      <c r="B215" s="2" t="s">
        <v>664</v>
      </c>
      <c r="C215" s="2">
        <v>34</v>
      </c>
      <c r="D215" s="2" t="s">
        <v>467</v>
      </c>
      <c r="E215" s="2"/>
      <c r="F215" s="2"/>
      <c r="G215" s="2"/>
      <c r="H215" s="2"/>
    </row>
    <row r="216" spans="2:8">
      <c r="B216" s="2" t="s">
        <v>665</v>
      </c>
      <c r="C216" s="2">
        <v>15</v>
      </c>
      <c r="D216" s="2" t="s">
        <v>467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40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39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38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38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38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38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37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14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16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20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26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467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467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467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467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467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467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467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467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467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467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467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467</v>
      </c>
      <c r="E254" s="2"/>
      <c r="F254" s="2"/>
      <c r="G254" s="2"/>
      <c r="H254" s="2"/>
    </row>
    <row r="255" spans="2:8">
      <c r="B255" s="2" t="s">
        <v>704</v>
      </c>
      <c r="C255" s="2">
        <v>13</v>
      </c>
      <c r="D255" s="2" t="s">
        <v>467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467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467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467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467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467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37</v>
      </c>
      <c r="D266" s="2" t="s">
        <v>467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467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467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467</v>
      </c>
      <c r="E269" s="2"/>
      <c r="F269" s="2"/>
      <c r="G269" s="2"/>
      <c r="H269" s="2"/>
    </row>
    <row r="270" spans="2:8">
      <c r="B270" s="2" t="s">
        <v>719</v>
      </c>
      <c r="C270" s="2">
        <v>17</v>
      </c>
      <c r="D270" s="2" t="s">
        <v>467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467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467</v>
      </c>
      <c r="E272" s="2"/>
      <c r="F272" s="2"/>
      <c r="G272" s="2"/>
      <c r="H272" s="2"/>
    </row>
    <row r="273" spans="2:8">
      <c r="B273" s="2" t="s">
        <v>722</v>
      </c>
      <c r="C273" s="2">
        <v>21</v>
      </c>
      <c r="D273" s="2" t="s">
        <v>467</v>
      </c>
      <c r="E273" s="2"/>
      <c r="F273" s="2"/>
      <c r="G273" s="2"/>
      <c r="H273" s="2"/>
    </row>
    <row r="274" spans="2:8">
      <c r="B274" s="2" t="s">
        <v>723</v>
      </c>
      <c r="C274" s="2">
        <v>18</v>
      </c>
      <c r="D274" s="2" t="s">
        <v>467</v>
      </c>
      <c r="E274" s="2"/>
      <c r="F274" s="2"/>
      <c r="G274" s="2"/>
      <c r="H274" s="2"/>
    </row>
    <row r="275" spans="2:8">
      <c r="B275" s="2" t="s">
        <v>724</v>
      </c>
      <c r="C275" s="2">
        <v>20</v>
      </c>
      <c r="D275" s="2" t="s">
        <v>467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467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467</v>
      </c>
      <c r="E277" s="2"/>
      <c r="F277" s="2"/>
      <c r="G277" s="2"/>
      <c r="H277" s="2"/>
    </row>
    <row r="278" spans="2:8">
      <c r="B278" s="2" t="s">
        <v>727</v>
      </c>
      <c r="C278" s="2">
        <v>23</v>
      </c>
      <c r="D278" s="2" t="s">
        <v>467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467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467</v>
      </c>
      <c r="E280" s="2"/>
      <c r="F280" s="2"/>
      <c r="G280" s="2"/>
      <c r="H280" s="2"/>
    </row>
    <row r="281" spans="2:8">
      <c r="B281" s="2" t="s">
        <v>730</v>
      </c>
      <c r="C281" s="2">
        <v>21</v>
      </c>
      <c r="D281" s="2" t="s">
        <v>467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467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467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467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467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467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467</v>
      </c>
      <c r="E287" s="2"/>
      <c r="F287" s="2"/>
      <c r="G287" s="2"/>
      <c r="H287" s="2"/>
    </row>
    <row r="288" spans="2:8">
      <c r="B288" s="2" t="s">
        <v>737</v>
      </c>
      <c r="C288" s="2">
        <v>17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18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22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36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467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467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467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467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467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30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20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18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11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11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20</v>
      </c>
      <c r="D323" s="2" t="s">
        <v>467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467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467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467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467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467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26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19</v>
      </c>
      <c r="D346" s="2" t="s">
        <v>467</v>
      </c>
      <c r="E346" s="2"/>
      <c r="F346" s="2"/>
      <c r="G346" s="2"/>
      <c r="H346" s="2"/>
    </row>
    <row r="347" spans="2:8">
      <c r="B347" s="2" t="s">
        <v>796</v>
      </c>
      <c r="C347" s="2">
        <v>19</v>
      </c>
      <c r="D347" s="2" t="s">
        <v>467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467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467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467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467</v>
      </c>
      <c r="E355" s="2"/>
      <c r="F355" s="2"/>
      <c r="G355" s="2"/>
      <c r="H355" s="2"/>
    </row>
    <row r="356" spans="2:8">
      <c r="B356" s="2" t="s">
        <v>805</v>
      </c>
      <c r="C356" s="2">
        <v>26</v>
      </c>
      <c r="D356" s="2" t="s">
        <v>467</v>
      </c>
      <c r="E356" s="2"/>
      <c r="F356" s="2"/>
      <c r="G356" s="2"/>
      <c r="H356" s="2"/>
    </row>
    <row r="357" spans="2:8">
      <c r="B357" s="2" t="s">
        <v>806</v>
      </c>
      <c r="C357" s="2">
        <v>17</v>
      </c>
      <c r="D357" s="2" t="s">
        <v>467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467</v>
      </c>
      <c r="E358" s="2"/>
      <c r="F358" s="2"/>
      <c r="G358" s="2"/>
      <c r="H358" s="2"/>
    </row>
    <row r="359" spans="2:8">
      <c r="B359" s="2" t="s">
        <v>808</v>
      </c>
      <c r="C359" s="2">
        <v>42</v>
      </c>
      <c r="D359" s="2" t="s">
        <v>467</v>
      </c>
      <c r="E359" s="2"/>
      <c r="F359" s="2"/>
      <c r="G359" s="2"/>
      <c r="H359" s="2"/>
    </row>
    <row r="360" spans="2:8">
      <c r="B360" s="2" t="s">
        <v>809</v>
      </c>
      <c r="C360" s="2">
        <v>42</v>
      </c>
      <c r="D360" s="2" t="s">
        <v>467</v>
      </c>
      <c r="E360" s="2"/>
      <c r="F360" s="2"/>
      <c r="G360" s="2"/>
      <c r="H360" s="2"/>
    </row>
    <row r="361" spans="2:8">
      <c r="B361" s="2" t="s">
        <v>810</v>
      </c>
      <c r="C361" s="2">
        <v>42</v>
      </c>
      <c r="D361" s="2" t="s">
        <v>467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467</v>
      </c>
      <c r="E362" s="2"/>
      <c r="F362" s="2"/>
      <c r="G362" s="2"/>
      <c r="H362" s="2"/>
    </row>
    <row r="363" spans="2:8">
      <c r="B363" s="2" t="s">
        <v>812</v>
      </c>
      <c r="C363" s="2">
        <v>44</v>
      </c>
      <c r="D363" s="2" t="s">
        <v>467</v>
      </c>
      <c r="E363" s="2"/>
      <c r="F363" s="2"/>
      <c r="G363" s="2"/>
      <c r="H363" s="2"/>
    </row>
    <row r="364" spans="2:8">
      <c r="B364" s="2" t="s">
        <v>813</v>
      </c>
      <c r="C364" s="2">
        <v>36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40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41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40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467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467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467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467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467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467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467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467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467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467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467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467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467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467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467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467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23</v>
      </c>
      <c r="D399" s="2" t="s">
        <v>467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467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467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467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467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467</v>
      </c>
      <c r="E404" s="2"/>
      <c r="F404" s="2"/>
      <c r="G404" s="2"/>
      <c r="H404" s="2"/>
    </row>
    <row r="405" spans="2:8">
      <c r="B405" s="2" t="s">
        <v>854</v>
      </c>
      <c r="C405" s="2">
        <v>23</v>
      </c>
      <c r="D405" s="2" t="s">
        <v>467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467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467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467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467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467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467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467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467</v>
      </c>
      <c r="E413" s="2"/>
      <c r="F413" s="2"/>
      <c r="G413" s="2"/>
      <c r="H413" s="2"/>
    </row>
    <row r="414" spans="2:8">
      <c r="B414" s="2" t="s">
        <v>863</v>
      </c>
      <c r="C414" s="2">
        <v>24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46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45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44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44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467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467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467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467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467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467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467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467</v>
      </c>
      <c r="E435" s="2"/>
      <c r="F435" s="2"/>
      <c r="G435" s="2"/>
      <c r="H435" s="2"/>
    </row>
    <row r="436" spans="2:8">
      <c r="B436" s="2" t="s">
        <v>885</v>
      </c>
      <c r="C436" s="2">
        <v>33</v>
      </c>
      <c r="D436" s="2" t="s">
        <v>467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467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467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31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467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467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467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467</v>
      </c>
      <c r="E445" s="2"/>
      <c r="F445" s="2"/>
      <c r="G445" s="2"/>
      <c r="H445" s="2"/>
    </row>
    <row r="446" spans="2:8">
      <c r="B446" s="2" t="s">
        <v>895</v>
      </c>
      <c r="C446" s="2">
        <v>21</v>
      </c>
      <c r="D446" s="2" t="s">
        <v>467</v>
      </c>
      <c r="E446" s="2"/>
      <c r="F446" s="2"/>
      <c r="G446" s="2"/>
      <c r="H446" s="2"/>
    </row>
    <row r="447" spans="2:8">
      <c r="B447" s="2" t="s">
        <v>896</v>
      </c>
      <c r="C447" s="2">
        <v>22</v>
      </c>
      <c r="D447" s="2" t="s">
        <v>467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467</v>
      </c>
      <c r="E448" s="2"/>
      <c r="F448" s="2"/>
      <c r="G448" s="2"/>
      <c r="H448" s="2"/>
    </row>
    <row r="449" spans="2:8">
      <c r="B449" s="2" t="s">
        <v>898</v>
      </c>
      <c r="C449" s="2">
        <v>23</v>
      </c>
      <c r="D449" s="2" t="s">
        <v>467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30</v>
      </c>
      <c r="D459" s="2" t="s">
        <v>467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467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467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467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467</v>
      </c>
      <c r="E463" s="2"/>
      <c r="F463" s="2"/>
      <c r="G463" s="2"/>
      <c r="H463" s="2"/>
    </row>
    <row r="464" spans="2:8">
      <c r="B464" s="2" t="s">
        <v>913</v>
      </c>
      <c r="C464" s="2">
        <v>33</v>
      </c>
      <c r="D464" s="2" t="s">
        <v>467</v>
      </c>
      <c r="E464" s="2"/>
      <c r="F464" s="2"/>
      <c r="G464" s="2"/>
      <c r="H464" s="2"/>
    </row>
    <row r="465" spans="2:8">
      <c r="B465" s="2" t="s">
        <v>914</v>
      </c>
      <c r="C465" s="2">
        <v>33</v>
      </c>
      <c r="D465" s="2" t="s">
        <v>467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467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467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467</v>
      </c>
      <c r="E468" s="2"/>
      <c r="F468" s="2"/>
      <c r="G468" s="2"/>
      <c r="H468" s="2"/>
    </row>
    <row r="469" spans="2:8">
      <c r="B469" s="2" t="s">
        <v>918</v>
      </c>
      <c r="C469" s="2">
        <v>28</v>
      </c>
      <c r="D469" s="2" t="s">
        <v>467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467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467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467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467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467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467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467</v>
      </c>
      <c r="E482" s="2"/>
      <c r="F482" s="2"/>
      <c r="G482" s="2"/>
      <c r="H482" s="2"/>
    </row>
    <row r="483" spans="2:8">
      <c r="B483" s="2" t="s">
        <v>932</v>
      </c>
      <c r="C483" s="2">
        <v>38</v>
      </c>
      <c r="D483" s="2" t="s">
        <v>467</v>
      </c>
      <c r="E483" s="2"/>
      <c r="F483" s="2"/>
      <c r="G483" s="2"/>
      <c r="H483" s="2"/>
    </row>
    <row r="484" spans="2:8">
      <c r="B484" s="2" t="s">
        <v>933</v>
      </c>
      <c r="C484" s="2">
        <v>40</v>
      </c>
      <c r="D484" s="2" t="s">
        <v>467</v>
      </c>
      <c r="E484" s="2"/>
      <c r="F484" s="2"/>
      <c r="G484" s="2"/>
      <c r="H484" s="2"/>
    </row>
    <row r="485" spans="2:8">
      <c r="B485" s="2" t="s">
        <v>934</v>
      </c>
      <c r="C485" s="2">
        <v>38</v>
      </c>
      <c r="D485" s="2" t="s">
        <v>467</v>
      </c>
      <c r="E485" s="2"/>
      <c r="F485" s="2"/>
      <c r="G485" s="2"/>
      <c r="H485" s="2"/>
    </row>
    <row r="486" spans="2:8">
      <c r="B486" s="2" t="s">
        <v>935</v>
      </c>
      <c r="C486" s="2">
        <v>36</v>
      </c>
      <c r="D486" s="2" t="s">
        <v>467</v>
      </c>
      <c r="E486" s="2"/>
      <c r="F486" s="2"/>
      <c r="G486" s="2"/>
      <c r="H486" s="2"/>
    </row>
    <row r="487" spans="2:8">
      <c r="B487" s="2" t="s">
        <v>936</v>
      </c>
      <c r="C487" s="2">
        <v>31</v>
      </c>
      <c r="D487" s="2" t="s">
        <v>467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467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467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467</v>
      </c>
      <c r="E490" s="2"/>
      <c r="F490" s="2"/>
      <c r="G490" s="2"/>
      <c r="H490" s="2"/>
    </row>
    <row r="491" spans="2:8">
      <c r="B491" s="2" t="s">
        <v>940</v>
      </c>
      <c r="C491" s="2">
        <v>16</v>
      </c>
      <c r="D491" s="2" t="s">
        <v>467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467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467</v>
      </c>
      <c r="E493" s="2"/>
      <c r="F493" s="2"/>
      <c r="G493" s="2"/>
      <c r="H493" s="2"/>
    </row>
    <row r="494" spans="2:8">
      <c r="B494" s="2" t="s">
        <v>943</v>
      </c>
      <c r="C494" s="2">
        <v>21</v>
      </c>
      <c r="D494" s="2" t="s">
        <v>467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467</v>
      </c>
      <c r="E495" s="2"/>
      <c r="F495" s="2"/>
      <c r="G495" s="2"/>
      <c r="H495" s="2"/>
    </row>
    <row r="496" spans="2:8">
      <c r="B496" s="2" t="s">
        <v>945</v>
      </c>
      <c r="C496" s="2">
        <v>20</v>
      </c>
      <c r="D496" s="2" t="s">
        <v>467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467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467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467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467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467</v>
      </c>
      <c r="E501" s="2"/>
      <c r="F501" s="2"/>
      <c r="G501" s="2"/>
      <c r="H501" s="2"/>
    </row>
    <row r="502" spans="2:8">
      <c r="B502" s="2" t="s">
        <v>951</v>
      </c>
      <c r="C502" s="2">
        <v>22</v>
      </c>
      <c r="D502" s="2" t="s">
        <v>467</v>
      </c>
      <c r="E502" s="2"/>
      <c r="F502" s="2"/>
      <c r="G502" s="2"/>
      <c r="H502" s="2"/>
    </row>
    <row r="503" spans="2:8">
      <c r="B503" s="2" t="s">
        <v>952</v>
      </c>
      <c r="C503" s="2">
        <v>22</v>
      </c>
      <c r="D503" s="2" t="s">
        <v>467</v>
      </c>
      <c r="E503" s="2"/>
      <c r="F503" s="2"/>
      <c r="G503" s="2"/>
      <c r="H503" s="2"/>
    </row>
    <row r="504" spans="2:8">
      <c r="B504" s="2" t="s">
        <v>953</v>
      </c>
      <c r="C504" s="2">
        <v>22</v>
      </c>
      <c r="D504" s="2" t="s">
        <v>467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35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467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467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467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467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467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467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467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467</v>
      </c>
      <c r="E516" s="2"/>
      <c r="F516" s="2"/>
      <c r="G516" s="2"/>
      <c r="H516" s="2"/>
    </row>
    <row r="517" spans="2:8">
      <c r="B517" s="2" t="s">
        <v>966</v>
      </c>
      <c r="C517" s="2">
        <v>24</v>
      </c>
      <c r="D517" s="2" t="s">
        <v>467</v>
      </c>
      <c r="E517" s="2"/>
      <c r="F517" s="2"/>
      <c r="G517" s="2"/>
      <c r="H517" s="2"/>
    </row>
    <row r="518" spans="2:8">
      <c r="B518" s="2" t="s">
        <v>967</v>
      </c>
      <c r="C518" s="2">
        <v>44</v>
      </c>
      <c r="D518" s="2" t="s">
        <v>467</v>
      </c>
      <c r="E518" s="2"/>
      <c r="F518" s="2"/>
      <c r="G518" s="2"/>
      <c r="H518" s="2"/>
    </row>
    <row r="519" spans="2:8">
      <c r="B519" s="2" t="s">
        <v>968</v>
      </c>
      <c r="C519" s="2">
        <v>44</v>
      </c>
      <c r="D519" s="2" t="s">
        <v>467</v>
      </c>
      <c r="E519" s="2"/>
      <c r="F519" s="2"/>
      <c r="G519" s="2"/>
      <c r="H519" s="2"/>
    </row>
    <row r="520" spans="2:8">
      <c r="B520" s="2" t="s">
        <v>969</v>
      </c>
      <c r="C520" s="2">
        <v>39</v>
      </c>
      <c r="D520" s="2" t="s">
        <v>467</v>
      </c>
      <c r="E520" s="2"/>
      <c r="F520" s="2"/>
      <c r="G520" s="2"/>
      <c r="H520" s="2"/>
    </row>
    <row r="521" spans="2:8">
      <c r="B521" s="2" t="s">
        <v>970</v>
      </c>
      <c r="C521" s="2">
        <v>38</v>
      </c>
      <c r="D521" s="2" t="s">
        <v>467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32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467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467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467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467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467</v>
      </c>
      <c r="E535" s="2"/>
      <c r="F535" s="2"/>
      <c r="G535" s="2"/>
      <c r="H535" s="2"/>
    </row>
    <row r="536" spans="2:8">
      <c r="B536" s="2" t="s">
        <v>985</v>
      </c>
      <c r="C536" s="2">
        <v>23</v>
      </c>
      <c r="D536" s="2" t="s">
        <v>467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31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467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467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467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467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467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467</v>
      </c>
      <c r="E552" s="2"/>
      <c r="F552" s="2"/>
      <c r="G552" s="2"/>
      <c r="H552" s="2"/>
    </row>
    <row r="553" spans="2:8">
      <c r="B553" s="2" t="s">
        <v>1002</v>
      </c>
      <c r="C553" s="2">
        <v>21</v>
      </c>
      <c r="D553" s="2" t="s">
        <v>467</v>
      </c>
      <c r="E553" s="2"/>
      <c r="F553" s="2"/>
      <c r="G553" s="2"/>
      <c r="H553" s="2"/>
    </row>
    <row r="554" spans="2:8">
      <c r="B554" s="2" t="s">
        <v>1003</v>
      </c>
      <c r="C554" s="2">
        <v>22</v>
      </c>
      <c r="D554" s="2" t="s">
        <v>467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467</v>
      </c>
      <c r="E555" s="2"/>
      <c r="F555" s="2"/>
      <c r="G555" s="2"/>
      <c r="H555" s="2"/>
    </row>
    <row r="556" spans="2:8">
      <c r="B556" s="2" t="s">
        <v>1005</v>
      </c>
      <c r="C556" s="2">
        <v>22</v>
      </c>
      <c r="D556" s="2" t="s">
        <v>467</v>
      </c>
      <c r="E556" s="2"/>
      <c r="F556" s="2"/>
      <c r="G556" s="2"/>
      <c r="H556" s="2"/>
    </row>
    <row r="557" spans="2:8">
      <c r="B557" s="2" t="s">
        <v>1006</v>
      </c>
      <c r="C557" s="2">
        <v>22</v>
      </c>
      <c r="D557" s="2" t="s">
        <v>467</v>
      </c>
      <c r="E557" s="2"/>
      <c r="F557" s="2"/>
      <c r="G557" s="2"/>
      <c r="H557" s="2"/>
    </row>
    <row r="558" spans="2:8">
      <c r="B558" s="2" t="s">
        <v>1007</v>
      </c>
      <c r="C558" s="2">
        <v>21</v>
      </c>
      <c r="D558" s="2" t="s">
        <v>467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467</v>
      </c>
      <c r="E559" s="2"/>
      <c r="F559" s="2"/>
      <c r="G559" s="2"/>
      <c r="H559" s="2"/>
    </row>
    <row r="560" spans="2:8">
      <c r="B560" s="2" t="s">
        <v>1009</v>
      </c>
      <c r="C560" s="2">
        <v>22</v>
      </c>
      <c r="D560" s="2" t="s">
        <v>467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467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467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467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467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467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467</v>
      </c>
      <c r="E566" s="2"/>
      <c r="F566" s="2"/>
      <c r="G566" s="2"/>
      <c r="H566" s="2"/>
    </row>
    <row r="567" spans="2:8">
      <c r="B567" s="2" t="s">
        <v>1016</v>
      </c>
      <c r="C567" s="2">
        <v>15</v>
      </c>
      <c r="D567" s="2" t="s">
        <v>467</v>
      </c>
      <c r="E567" s="2"/>
      <c r="F567" s="2"/>
      <c r="G567" s="2"/>
      <c r="H567" s="2"/>
    </row>
    <row r="568" spans="2:8">
      <c r="B568" s="2" t="s">
        <v>1017</v>
      </c>
      <c r="C568" s="2">
        <v>15</v>
      </c>
      <c r="D568" s="2" t="s">
        <v>467</v>
      </c>
      <c r="E568" s="2"/>
      <c r="F568" s="2"/>
      <c r="G568" s="2"/>
      <c r="H568" s="2"/>
    </row>
    <row r="569" spans="2:8">
      <c r="B569" s="2" t="s">
        <v>1018</v>
      </c>
      <c r="C569" s="2">
        <v>13</v>
      </c>
      <c r="D569" s="2" t="s">
        <v>467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23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22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30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467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467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467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467</v>
      </c>
      <c r="E587" s="2"/>
      <c r="F587" s="2"/>
      <c r="G587" s="2"/>
      <c r="H587" s="2"/>
    </row>
    <row r="588" spans="2:8">
      <c r="B588" s="2" t="s">
        <v>1037</v>
      </c>
      <c r="C588" s="2">
        <v>25</v>
      </c>
      <c r="D588" s="2" t="s">
        <v>467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467</v>
      </c>
      <c r="E589" s="2"/>
      <c r="F589" s="2"/>
      <c r="G589" s="2"/>
      <c r="H589" s="2"/>
    </row>
    <row r="590" spans="2:8">
      <c r="B590" s="2" t="s">
        <v>1039</v>
      </c>
      <c r="C590" s="2">
        <v>13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21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35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35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31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467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467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467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467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467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467</v>
      </c>
      <c r="E622" s="2"/>
      <c r="F622" s="2"/>
      <c r="G622" s="2"/>
      <c r="H622" s="2"/>
    </row>
    <row r="623" spans="2:8">
      <c r="B623" s="2" t="s">
        <v>1072</v>
      </c>
      <c r="C623" s="2">
        <v>20</v>
      </c>
      <c r="D623" s="2" t="s">
        <v>467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467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467</v>
      </c>
      <c r="E625" s="2"/>
      <c r="F625" s="2"/>
      <c r="G625" s="2"/>
      <c r="H625" s="2"/>
    </row>
    <row r="626" spans="2:8">
      <c r="B626" s="2" t="s">
        <v>1075</v>
      </c>
      <c r="C626" s="2">
        <v>37</v>
      </c>
      <c r="D626" s="2" t="s">
        <v>467</v>
      </c>
      <c r="E626" s="2"/>
      <c r="F626" s="2"/>
      <c r="G626" s="2"/>
      <c r="H626" s="2"/>
    </row>
    <row r="627" spans="2:8">
      <c r="B627" s="2" t="s">
        <v>1076</v>
      </c>
      <c r="C627" s="2">
        <v>37</v>
      </c>
      <c r="D627" s="2" t="s">
        <v>467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467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467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467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467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467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37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35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39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35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33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35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34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37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36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467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467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467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467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467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30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467</v>
      </c>
      <c r="E675" s="2"/>
      <c r="F675" s="2"/>
      <c r="G675" s="2"/>
      <c r="H675" s="2"/>
    </row>
    <row r="676" spans="2:8">
      <c r="B676" s="2" t="s">
        <v>1125</v>
      </c>
      <c r="C676" s="2">
        <v>34</v>
      </c>
      <c r="D676" s="2" t="s">
        <v>467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467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467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467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467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467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467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467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467</v>
      </c>
      <c r="E684" s="2"/>
      <c r="F684" s="2"/>
      <c r="G684" s="2"/>
      <c r="H684" s="2"/>
    </row>
    <row r="685" spans="2:8">
      <c r="B685" s="2" t="s">
        <v>1134</v>
      </c>
      <c r="C685" s="2">
        <v>25</v>
      </c>
      <c r="D685" s="2" t="s">
        <v>467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27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36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34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36</v>
      </c>
      <c r="D700" s="2" t="s">
        <v>467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467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467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467</v>
      </c>
      <c r="E703" s="2"/>
      <c r="F703" s="2"/>
      <c r="G703" s="2"/>
      <c r="H703" s="2"/>
    </row>
    <row r="704" spans="2:8">
      <c r="B704" s="2" t="s">
        <v>1153</v>
      </c>
      <c r="C704" s="2">
        <v>32</v>
      </c>
      <c r="D704" s="2" t="s">
        <v>467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14</v>
      </c>
      <c r="D710" s="2" t="s">
        <v>467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467</v>
      </c>
      <c r="E711" s="2"/>
      <c r="F711" s="2"/>
      <c r="G711" s="2"/>
      <c r="H711" s="2"/>
    </row>
    <row r="712" spans="2:8">
      <c r="B712" s="2" t="s">
        <v>1161</v>
      </c>
      <c r="C712" s="2">
        <v>19</v>
      </c>
      <c r="D712" s="2" t="s">
        <v>467</v>
      </c>
      <c r="E712" s="2"/>
      <c r="F712" s="2"/>
      <c r="G712" s="2"/>
      <c r="H712" s="2"/>
    </row>
    <row r="713" spans="2:8">
      <c r="B713" s="2" t="s">
        <v>1162</v>
      </c>
      <c r="C713" s="2">
        <v>20</v>
      </c>
      <c r="D713" s="2" t="s">
        <v>467</v>
      </c>
      <c r="E713" s="2"/>
      <c r="F713" s="2"/>
      <c r="G713" s="2"/>
      <c r="H713" s="2"/>
    </row>
    <row r="714" spans="2:8">
      <c r="B714" s="2" t="s">
        <v>1163</v>
      </c>
      <c r="C714" s="2">
        <v>19</v>
      </c>
      <c r="D714" s="2" t="s">
        <v>467</v>
      </c>
      <c r="E714" s="2"/>
      <c r="F714" s="2"/>
      <c r="G714" s="2"/>
      <c r="H714" s="2"/>
    </row>
    <row r="715" spans="2:8">
      <c r="B715" s="2" t="s">
        <v>1164</v>
      </c>
      <c r="C715" s="2">
        <v>16</v>
      </c>
      <c r="D715" s="2" t="s">
        <v>467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467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467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467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467</v>
      </c>
      <c r="E719" s="2"/>
      <c r="F719" s="2"/>
      <c r="G719" s="2"/>
      <c r="H719" s="2"/>
    </row>
    <row r="720" spans="2:8">
      <c r="B720" s="2" t="s">
        <v>1169</v>
      </c>
      <c r="C720" s="2">
        <v>17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17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16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16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18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23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20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36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37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36</v>
      </c>
      <c r="D741" s="2" t="s">
        <v>467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467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467</v>
      </c>
      <c r="E743" s="2"/>
      <c r="F743" s="2"/>
      <c r="G743" s="2"/>
      <c r="H743" s="2"/>
    </row>
    <row r="744" spans="2:8">
      <c r="B744" s="2" t="s">
        <v>1193</v>
      </c>
      <c r="C744" s="2">
        <v>34</v>
      </c>
      <c r="D744" s="2" t="s">
        <v>467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467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17</v>
      </c>
      <c r="D750" s="2" t="s">
        <v>467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467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467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467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467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467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467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467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467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467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467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467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467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467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467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467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467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467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467</v>
      </c>
      <c r="E768" s="2"/>
      <c r="F768" s="2"/>
      <c r="G768" s="2"/>
      <c r="H768" s="2"/>
    </row>
    <row r="769" spans="2:8">
      <c r="B769" s="2" t="s">
        <v>1218</v>
      </c>
      <c r="C769" s="2">
        <v>26</v>
      </c>
      <c r="D769" s="2" t="s">
        <v>467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467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467</v>
      </c>
      <c r="E771" s="2"/>
      <c r="F771" s="2"/>
      <c r="G771" s="2"/>
      <c r="H771" s="2"/>
    </row>
    <row r="772" spans="2:8">
      <c r="B772" s="2" t="s">
        <v>1221</v>
      </c>
      <c r="C772" s="2">
        <v>24</v>
      </c>
      <c r="D772" s="2" t="s">
        <v>467</v>
      </c>
      <c r="E772" s="2"/>
      <c r="F772" s="2"/>
      <c r="G772" s="2"/>
      <c r="H772" s="2"/>
    </row>
    <row r="773" spans="2:8">
      <c r="B773" s="2" t="s">
        <v>1222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19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19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19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19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467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467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467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467</v>
      </c>
      <c r="E791" s="2"/>
      <c r="F791" s="2"/>
      <c r="G791" s="2"/>
      <c r="H791" s="2"/>
    </row>
    <row r="792" spans="2:8">
      <c r="B792" s="2" t="s">
        <v>1241</v>
      </c>
      <c r="C792" s="2">
        <v>23</v>
      </c>
      <c r="D792" s="2" t="s">
        <v>467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467</v>
      </c>
      <c r="E793" s="2"/>
      <c r="F793" s="2"/>
      <c r="G793" s="2"/>
      <c r="H793" s="2"/>
    </row>
    <row r="794" spans="2:8">
      <c r="B794" s="2" t="s">
        <v>1243</v>
      </c>
      <c r="C794" s="2">
        <v>23</v>
      </c>
      <c r="D794" s="2" t="s">
        <v>467</v>
      </c>
      <c r="E794" s="2"/>
      <c r="F794" s="2"/>
      <c r="G794" s="2"/>
      <c r="H794" s="2"/>
    </row>
    <row r="795" spans="2:8">
      <c r="B795" s="2" t="s">
        <v>1244</v>
      </c>
      <c r="C795" s="2">
        <v>26</v>
      </c>
      <c r="D795" s="2" t="s">
        <v>467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467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467</v>
      </c>
      <c r="E797" s="2"/>
      <c r="F797" s="2"/>
      <c r="G797" s="2"/>
      <c r="H797" s="2"/>
    </row>
    <row r="798" spans="2:8">
      <c r="B798" s="2" t="s">
        <v>1247</v>
      </c>
      <c r="C798" s="2">
        <v>23</v>
      </c>
      <c r="D798" s="2" t="s">
        <v>467</v>
      </c>
      <c r="E798" s="2"/>
      <c r="F798" s="2"/>
      <c r="G798" s="2"/>
      <c r="H798" s="2"/>
    </row>
    <row r="799" spans="2:8">
      <c r="B799" s="2" t="s">
        <v>1248</v>
      </c>
      <c r="C799" s="2">
        <v>23</v>
      </c>
      <c r="D799" s="2" t="s">
        <v>467</v>
      </c>
      <c r="E799" s="2"/>
      <c r="F799" s="2"/>
      <c r="G799" s="2"/>
      <c r="H799" s="2"/>
    </row>
    <row r="800" spans="2:8">
      <c r="B800" s="2" t="s">
        <v>1249</v>
      </c>
      <c r="C800" s="2">
        <v>40</v>
      </c>
      <c r="D800" s="2" t="s">
        <v>467</v>
      </c>
      <c r="E800" s="2"/>
      <c r="F800" s="2"/>
      <c r="G800" s="2"/>
      <c r="H800" s="2"/>
    </row>
    <row r="801" spans="2:8">
      <c r="B801" s="2" t="s">
        <v>1250</v>
      </c>
      <c r="C801" s="2">
        <v>44</v>
      </c>
      <c r="D801" s="2" t="s">
        <v>467</v>
      </c>
      <c r="E801" s="2"/>
      <c r="F801" s="2"/>
      <c r="G801" s="2"/>
      <c r="H801" s="2"/>
    </row>
    <row r="802" spans="2:8">
      <c r="B802" s="2" t="s">
        <v>1251</v>
      </c>
      <c r="C802" s="2">
        <v>45</v>
      </c>
      <c r="D802" s="2" t="s">
        <v>467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467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467</v>
      </c>
      <c r="E804" s="2"/>
      <c r="F804" s="2"/>
      <c r="G804" s="2"/>
      <c r="H804" s="2"/>
    </row>
    <row r="805" spans="2:8">
      <c r="B805" s="2" t="s">
        <v>1254</v>
      </c>
      <c r="C805" s="2">
        <v>27</v>
      </c>
      <c r="D805" s="2" t="s">
        <v>467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467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467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467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467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11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20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25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467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467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467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467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467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467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467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467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467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467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467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467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34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34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467</v>
      </c>
      <c r="E846" s="2"/>
      <c r="F846" s="2"/>
      <c r="G846" s="2"/>
      <c r="H846" s="2"/>
    </row>
    <row r="847" spans="2:8">
      <c r="B847" s="2" t="s">
        <v>1296</v>
      </c>
      <c r="C847" s="2">
        <v>37</v>
      </c>
      <c r="D847" s="2" t="s">
        <v>467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467</v>
      </c>
      <c r="E848" s="2"/>
      <c r="F848" s="2"/>
      <c r="G848" s="2"/>
      <c r="H848" s="2"/>
    </row>
    <row r="849" spans="2:8">
      <c r="B849" s="2" t="s">
        <v>1298</v>
      </c>
      <c r="C849" s="2">
        <v>34</v>
      </c>
      <c r="D849" s="2" t="s">
        <v>467</v>
      </c>
      <c r="E849" s="2"/>
      <c r="F849" s="2"/>
      <c r="G849" s="2"/>
      <c r="H849" s="2"/>
    </row>
    <row r="850" spans="2:8">
      <c r="B850" s="2" t="s">
        <v>1299</v>
      </c>
      <c r="C850" s="2">
        <v>34</v>
      </c>
      <c r="D850" s="2" t="s">
        <v>467</v>
      </c>
      <c r="E850" s="2"/>
      <c r="F850" s="2"/>
      <c r="G850" s="2"/>
      <c r="H850" s="2"/>
    </row>
    <row r="851" spans="2:8">
      <c r="B851" s="2" t="s">
        <v>1300</v>
      </c>
      <c r="C851" s="2">
        <v>36</v>
      </c>
      <c r="D851" s="2" t="s">
        <v>467</v>
      </c>
      <c r="E851" s="2"/>
      <c r="F851" s="2"/>
      <c r="G851" s="2"/>
      <c r="H851" s="2"/>
    </row>
    <row r="852" spans="2:8">
      <c r="B852" s="2" t="s">
        <v>1301</v>
      </c>
      <c r="C852" s="2">
        <v>35</v>
      </c>
      <c r="D852" s="2" t="s">
        <v>467</v>
      </c>
      <c r="E852" s="2"/>
      <c r="F852" s="2"/>
      <c r="G852" s="2"/>
      <c r="H852" s="2"/>
    </row>
    <row r="853" spans="2:8">
      <c r="B853" s="2" t="s">
        <v>1302</v>
      </c>
      <c r="C853" s="2">
        <v>34</v>
      </c>
      <c r="D853" s="2" t="s">
        <v>467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467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467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467</v>
      </c>
      <c r="E871" s="2"/>
      <c r="F871" s="2"/>
      <c r="G871" s="2"/>
      <c r="H871" s="2"/>
    </row>
    <row r="872" spans="2:8">
      <c r="B872" s="2" t="s">
        <v>1321</v>
      </c>
      <c r="C872" s="2">
        <v>22</v>
      </c>
      <c r="D872" s="2" t="s">
        <v>467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467</v>
      </c>
      <c r="E873" s="2"/>
      <c r="F873" s="2"/>
      <c r="G873" s="2"/>
      <c r="H873" s="2"/>
    </row>
    <row r="874" spans="2:8">
      <c r="B874" s="2" t="s">
        <v>1323</v>
      </c>
      <c r="C874" s="2">
        <v>19</v>
      </c>
      <c r="D874" s="2" t="s">
        <v>467</v>
      </c>
      <c r="E874" s="2"/>
      <c r="F874" s="2"/>
      <c r="G874" s="2"/>
      <c r="H874" s="2"/>
    </row>
    <row r="875" spans="2:8">
      <c r="B875" s="2" t="s">
        <v>1324</v>
      </c>
      <c r="C875" s="2">
        <v>22</v>
      </c>
      <c r="D875" s="2" t="s">
        <v>467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27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467</v>
      </c>
      <c r="E889" s="2"/>
      <c r="F889" s="2"/>
      <c r="G889" s="2"/>
      <c r="H889" s="2"/>
    </row>
    <row r="890" spans="2:8">
      <c r="B890" s="2" t="s">
        <v>1339</v>
      </c>
      <c r="C890" s="2">
        <v>24</v>
      </c>
      <c r="D890" s="2" t="s">
        <v>467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467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467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467</v>
      </c>
      <c r="E893" s="2"/>
      <c r="F893" s="2"/>
      <c r="G893" s="2"/>
      <c r="H893" s="2"/>
    </row>
    <row r="894" spans="2:8">
      <c r="B894" s="2" t="s">
        <v>1343</v>
      </c>
      <c r="C894" s="2">
        <v>22</v>
      </c>
      <c r="D894" s="2" t="s">
        <v>467</v>
      </c>
      <c r="E894" s="2"/>
      <c r="F894" s="2"/>
      <c r="G894" s="2"/>
      <c r="H894" s="2"/>
    </row>
    <row r="895" spans="2:8">
      <c r="B895" s="2" t="s">
        <v>1344</v>
      </c>
      <c r="C895" s="2">
        <v>22</v>
      </c>
      <c r="D895" s="2" t="s">
        <v>467</v>
      </c>
      <c r="E895" s="2"/>
      <c r="F895" s="2"/>
      <c r="G895" s="2"/>
      <c r="H895" s="2"/>
    </row>
    <row r="896" spans="2:8">
      <c r="B896" s="2" t="s">
        <v>1345</v>
      </c>
      <c r="C896" s="2">
        <v>17</v>
      </c>
      <c r="D896" s="2" t="s">
        <v>467</v>
      </c>
      <c r="E896" s="2"/>
      <c r="F896" s="2"/>
      <c r="G896" s="2"/>
      <c r="H896" s="2"/>
    </row>
    <row r="897" spans="2:8">
      <c r="B897" s="2" t="s">
        <v>1346</v>
      </c>
      <c r="C897" s="2">
        <v>18</v>
      </c>
      <c r="D897" s="2" t="s">
        <v>467</v>
      </c>
      <c r="E897" s="2"/>
      <c r="F897" s="2"/>
      <c r="G897" s="2"/>
      <c r="H897" s="2"/>
    </row>
    <row r="898" spans="2:8">
      <c r="B898" s="2" t="s">
        <v>1347</v>
      </c>
      <c r="C898" s="2">
        <v>10</v>
      </c>
      <c r="D898" s="2" t="s">
        <v>467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32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45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49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47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43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35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16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22</v>
      </c>
      <c r="D925" s="2" t="s">
        <v>467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467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467</v>
      </c>
      <c r="E927" s="2"/>
      <c r="F927" s="2"/>
      <c r="G927" s="2"/>
      <c r="H927" s="2"/>
    </row>
    <row r="928" spans="2:8">
      <c r="B928" s="2" t="s">
        <v>1377</v>
      </c>
      <c r="C928" s="2">
        <v>26</v>
      </c>
      <c r="D928" s="2" t="s">
        <v>467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467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22</v>
      </c>
      <c r="D934" s="2" t="s">
        <v>467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467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467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467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467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467</v>
      </c>
      <c r="E939" s="2"/>
      <c r="F939" s="2"/>
      <c r="G939" s="2"/>
      <c r="H939" s="2"/>
    </row>
    <row r="940" spans="2:8">
      <c r="B940" s="2" t="s">
        <v>1389</v>
      </c>
      <c r="C940" s="2">
        <v>17</v>
      </c>
      <c r="D940" s="2" t="s">
        <v>467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467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467</v>
      </c>
      <c r="E942" s="2"/>
      <c r="F942" s="2"/>
      <c r="G942" s="2"/>
      <c r="H942" s="2"/>
    </row>
    <row r="943" spans="2:8">
      <c r="B943" s="2" t="s">
        <v>1392</v>
      </c>
      <c r="C943" s="2">
        <v>17</v>
      </c>
      <c r="D943" s="2" t="s">
        <v>467</v>
      </c>
      <c r="E943" s="2"/>
      <c r="F943" s="2"/>
      <c r="G943" s="2"/>
      <c r="H943" s="2"/>
    </row>
    <row r="944" spans="2:8">
      <c r="B944" s="2" t="s">
        <v>1393</v>
      </c>
      <c r="C944" s="2">
        <v>15</v>
      </c>
      <c r="D944" s="2" t="s">
        <v>467</v>
      </c>
      <c r="E944" s="2"/>
      <c r="F944" s="2"/>
      <c r="G944" s="2"/>
      <c r="H944" s="2"/>
    </row>
    <row r="945" spans="2:8">
      <c r="B945" s="2" t="s">
        <v>1394</v>
      </c>
      <c r="C945" s="2">
        <v>15</v>
      </c>
      <c r="D945" s="2" t="s">
        <v>467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467</v>
      </c>
      <c r="E946" s="2"/>
      <c r="F946" s="2"/>
      <c r="G946" s="2"/>
      <c r="H946" s="2"/>
    </row>
    <row r="947" spans="2:8">
      <c r="B947" s="2" t="s">
        <v>1396</v>
      </c>
      <c r="C947" s="2">
        <v>33</v>
      </c>
      <c r="D947" s="2" t="s">
        <v>467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467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467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467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467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37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36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467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467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467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467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467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467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467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467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467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467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467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467</v>
      </c>
      <c r="E979" s="2"/>
      <c r="F979" s="2"/>
      <c r="G979" s="2"/>
      <c r="H979" s="2"/>
    </row>
    <row r="980" spans="2:8">
      <c r="B980" s="2" t="s">
        <v>1429</v>
      </c>
      <c r="C980" s="2">
        <v>15</v>
      </c>
      <c r="D980" s="2" t="s">
        <v>467</v>
      </c>
      <c r="E980" s="2"/>
      <c r="F980" s="2"/>
      <c r="G980" s="2"/>
      <c r="H980" s="2"/>
    </row>
    <row r="981" spans="2:8">
      <c r="B981" s="2" t="s">
        <v>1430</v>
      </c>
      <c r="C981" s="2">
        <v>16</v>
      </c>
      <c r="D981" s="2" t="s">
        <v>467</v>
      </c>
      <c r="E981" s="2"/>
      <c r="F981" s="2"/>
      <c r="G981" s="2"/>
      <c r="H981" s="2"/>
    </row>
    <row r="982" spans="2:8">
      <c r="B982" s="2" t="s">
        <v>1431</v>
      </c>
      <c r="C982" s="2">
        <v>17</v>
      </c>
      <c r="D982" s="2" t="s">
        <v>467</v>
      </c>
      <c r="E982" s="2"/>
      <c r="F982" s="2"/>
      <c r="G982" s="2"/>
      <c r="H982" s="2"/>
    </row>
    <row r="983" spans="2:8">
      <c r="B983" s="2" t="s">
        <v>1432</v>
      </c>
      <c r="C983" s="2">
        <v>16</v>
      </c>
      <c r="D983" s="2" t="s">
        <v>467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467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467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467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467</v>
      </c>
      <c r="E987" s="2"/>
      <c r="F987" s="2"/>
      <c r="G987" s="2"/>
      <c r="H987" s="2"/>
    </row>
    <row r="988" spans="2:8">
      <c r="B988" s="2" t="s">
        <v>1437</v>
      </c>
      <c r="C988" s="2">
        <v>28</v>
      </c>
      <c r="D988" s="2" t="s">
        <v>467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467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467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467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467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467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467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467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467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467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34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15</v>
      </c>
      <c r="D1009" s="2" t="s">
        <v>467</v>
      </c>
      <c r="E1009" s="2"/>
      <c r="F1009" s="2"/>
      <c r="G1009" s="2"/>
      <c r="H1009" s="2"/>
    </row>
    <row r="1010" spans="2:8">
      <c r="B1010" s="2" t="s">
        <v>1459</v>
      </c>
      <c r="C1010" s="2">
        <v>38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467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467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467</v>
      </c>
      <c r="E1013" s="2"/>
      <c r="F1013" s="2"/>
      <c r="G1013" s="2"/>
      <c r="H1013" s="2"/>
    </row>
    <row r="1014" spans="2:8">
      <c r="B1014" s="2" t="s">
        <v>1463</v>
      </c>
      <c r="C1014" s="2">
        <v>27</v>
      </c>
      <c r="D1014" s="2" t="s">
        <v>467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467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467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467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467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467</v>
      </c>
      <c r="E1019" s="2"/>
      <c r="F1019" s="2"/>
      <c r="G1019" s="2"/>
      <c r="H1019" s="2"/>
    </row>
    <row r="1020" spans="2:8">
      <c r="B1020" s="2" t="s">
        <v>1469</v>
      </c>
      <c r="C1020" s="2">
        <v>16</v>
      </c>
      <c r="D1020" s="2" t="s">
        <v>467</v>
      </c>
      <c r="E1020" s="2"/>
      <c r="F1020" s="2"/>
      <c r="G1020" s="2"/>
      <c r="H1020" s="2"/>
    </row>
    <row r="1021" spans="2:8">
      <c r="B1021" s="2" t="s">
        <v>1470</v>
      </c>
      <c r="C1021" s="2">
        <v>34</v>
      </c>
      <c r="D1021" s="2" t="s">
        <v>467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467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467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467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467</v>
      </c>
      <c r="E1025" s="2"/>
      <c r="F1025" s="2"/>
      <c r="G1025" s="2"/>
      <c r="H1025" s="2"/>
    </row>
    <row r="1026" spans="2:8">
      <c r="B1026" s="2" t="s">
        <v>1475</v>
      </c>
      <c r="C1026" s="2">
        <v>38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36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467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467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467</v>
      </c>
      <c r="E1031" s="2"/>
      <c r="F1031" s="2"/>
      <c r="G1031" s="2"/>
      <c r="H1031" s="2"/>
    </row>
    <row r="1032" spans="2:8">
      <c r="B1032" s="2" t="s">
        <v>1481</v>
      </c>
      <c r="C1032" s="2">
        <v>17</v>
      </c>
      <c r="D1032" s="2" t="s">
        <v>467</v>
      </c>
      <c r="E1032" s="2"/>
      <c r="F1032" s="2"/>
      <c r="G1032" s="2"/>
      <c r="H1032" s="2"/>
    </row>
    <row r="1033" spans="2:8">
      <c r="B1033" s="2" t="s">
        <v>1482</v>
      </c>
      <c r="C1033" s="2">
        <v>11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15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13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9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17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18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38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467</v>
      </c>
      <c r="E1057" s="2"/>
      <c r="F1057" s="2"/>
      <c r="G1057" s="2"/>
      <c r="H1057" s="2"/>
    </row>
    <row r="1058" spans="2:8">
      <c r="B1058" s="2" t="s">
        <v>1507</v>
      </c>
      <c r="C1058" s="2">
        <v>37</v>
      </c>
      <c r="D1058" s="2" t="s">
        <v>467</v>
      </c>
      <c r="E1058" s="2"/>
      <c r="F1058" s="2"/>
      <c r="G1058" s="2"/>
      <c r="H1058" s="2"/>
    </row>
    <row r="1059" spans="2:8">
      <c r="B1059" s="2" t="s">
        <v>1508</v>
      </c>
      <c r="C1059" s="2">
        <v>37</v>
      </c>
      <c r="D1059" s="2" t="s">
        <v>467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467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467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467</v>
      </c>
      <c r="E1062" s="2"/>
      <c r="F1062" s="2"/>
      <c r="G1062" s="2"/>
      <c r="H1062" s="2"/>
    </row>
    <row r="1063" spans="2:8">
      <c r="B1063" s="2" t="s">
        <v>1512</v>
      </c>
      <c r="C1063" s="2">
        <v>35</v>
      </c>
      <c r="D1063" s="2" t="s">
        <v>467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467</v>
      </c>
      <c r="E1064" s="2"/>
      <c r="F1064" s="2"/>
      <c r="G1064" s="2"/>
      <c r="H1064" s="2"/>
    </row>
    <row r="1065" spans="2:8">
      <c r="B1065" s="2" t="s">
        <v>1514</v>
      </c>
      <c r="C1065" s="2">
        <v>41</v>
      </c>
      <c r="D1065" s="2" t="s">
        <v>467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467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467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467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467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467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467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467</v>
      </c>
      <c r="E1072" s="2"/>
      <c r="F1072" s="2"/>
      <c r="G1072" s="2"/>
      <c r="H1072" s="2"/>
    </row>
    <row r="1073" spans="2:8">
      <c r="B1073" s="2" t="s">
        <v>1522</v>
      </c>
      <c r="C1073" s="2">
        <v>34</v>
      </c>
      <c r="D1073" s="2" t="s">
        <v>467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467</v>
      </c>
      <c r="E1084" s="2"/>
      <c r="F1084" s="2"/>
      <c r="G1084" s="2"/>
      <c r="H1084" s="2"/>
    </row>
    <row r="1085" spans="2:8">
      <c r="B1085" s="2" t="s">
        <v>1534</v>
      </c>
      <c r="C1085" s="2">
        <v>32</v>
      </c>
      <c r="D1085" s="2" t="s">
        <v>467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467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467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467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467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467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467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467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467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467</v>
      </c>
      <c r="E1094" s="2"/>
      <c r="F1094" s="2"/>
      <c r="G1094" s="2"/>
      <c r="H1094" s="2"/>
    </row>
    <row r="1095" spans="2:8">
      <c r="B1095" s="2" t="s">
        <v>1544</v>
      </c>
      <c r="C1095" s="2">
        <v>22</v>
      </c>
      <c r="D1095" s="2" t="s">
        <v>467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26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33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467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467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467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467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467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467</v>
      </c>
      <c r="E1112" s="2"/>
      <c r="F1112" s="2"/>
      <c r="G1112" s="2"/>
      <c r="H1112" s="2"/>
    </row>
    <row r="1113" spans="2:8">
      <c r="B1113" s="2" t="s">
        <v>1562</v>
      </c>
      <c r="C1113" s="2">
        <v>38</v>
      </c>
      <c r="D1113" s="2" t="s">
        <v>467</v>
      </c>
      <c r="E1113" s="2"/>
      <c r="F1113" s="2"/>
      <c r="G1113" s="2"/>
      <c r="H1113" s="2"/>
    </row>
    <row r="1114" spans="2:8">
      <c r="B1114" s="2" t="s">
        <v>1563</v>
      </c>
      <c r="C1114" s="2">
        <v>37</v>
      </c>
      <c r="D1114" s="2" t="s">
        <v>467</v>
      </c>
      <c r="E1114" s="2"/>
      <c r="F1114" s="2"/>
      <c r="G1114" s="2"/>
      <c r="H1114" s="2"/>
    </row>
    <row r="1115" spans="2:8">
      <c r="B1115" s="2" t="s">
        <v>1564</v>
      </c>
      <c r="C1115" s="2">
        <v>35</v>
      </c>
      <c r="D1115" s="2" t="s">
        <v>467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467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467</v>
      </c>
      <c r="E1117" s="2"/>
      <c r="F1117" s="2"/>
      <c r="G1117" s="2"/>
      <c r="H1117" s="2"/>
    </row>
    <row r="1118" spans="2:8">
      <c r="B1118" s="2" t="s">
        <v>1567</v>
      </c>
      <c r="C1118" s="2">
        <v>40</v>
      </c>
      <c r="D1118" s="2" t="s">
        <v>467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467</v>
      </c>
      <c r="E1119" s="2"/>
      <c r="F1119" s="2"/>
      <c r="G1119" s="2"/>
      <c r="H1119" s="2"/>
    </row>
    <row r="1120" spans="2:8">
      <c r="B1120" s="2" t="s">
        <v>1569</v>
      </c>
      <c r="C1120" s="2">
        <v>39</v>
      </c>
      <c r="D1120" s="2" t="s">
        <v>467</v>
      </c>
      <c r="E1120" s="2"/>
      <c r="F1120" s="2"/>
      <c r="G1120" s="2"/>
      <c r="H1120" s="2"/>
    </row>
    <row r="1121" spans="2:8">
      <c r="B1121" s="2" t="s">
        <v>1570</v>
      </c>
      <c r="C1121" s="2">
        <v>37</v>
      </c>
      <c r="D1121" s="2" t="s">
        <v>467</v>
      </c>
      <c r="E1121" s="2"/>
      <c r="F1121" s="2"/>
      <c r="G1121" s="2"/>
      <c r="H1121" s="2"/>
    </row>
    <row r="1122" spans="2:8">
      <c r="B1122" s="2" t="s">
        <v>1571</v>
      </c>
      <c r="C1122" s="2">
        <v>35</v>
      </c>
      <c r="D1122" s="2" t="s">
        <v>467</v>
      </c>
      <c r="E1122" s="2"/>
      <c r="F1122" s="2"/>
      <c r="G1122" s="2"/>
      <c r="H1122" s="2"/>
    </row>
    <row r="1123" spans="2:8">
      <c r="B1123" s="2" t="s">
        <v>1572</v>
      </c>
      <c r="C1123" s="2">
        <v>36</v>
      </c>
      <c r="D1123" s="2" t="s">
        <v>467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467</v>
      </c>
      <c r="E1124" s="2"/>
      <c r="F1124" s="2"/>
      <c r="G1124" s="2"/>
      <c r="H1124" s="2"/>
    </row>
    <row r="1125" spans="2:8">
      <c r="B1125" s="2" t="s">
        <v>1574</v>
      </c>
      <c r="C1125" s="2">
        <v>35</v>
      </c>
      <c r="D1125" s="2" t="s">
        <v>467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467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467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467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467</v>
      </c>
      <c r="E1139" s="2"/>
      <c r="F1139" s="2"/>
      <c r="G1139" s="2"/>
      <c r="H1139" s="2"/>
    </row>
    <row r="1140" spans="2:8">
      <c r="B1140" s="2" t="s">
        <v>1589</v>
      </c>
      <c r="C1140" s="2">
        <v>33</v>
      </c>
      <c r="D1140" s="2" t="s">
        <v>467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467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467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467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467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467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467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467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467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467</v>
      </c>
      <c r="E1149" s="2"/>
      <c r="F1149" s="2"/>
      <c r="G1149" s="2"/>
      <c r="H1149" s="2"/>
    </row>
    <row r="1150" spans="2:8">
      <c r="B1150" s="2" t="s">
        <v>1599</v>
      </c>
      <c r="C1150" s="2">
        <v>38</v>
      </c>
      <c r="D1150" s="2" t="s">
        <v>467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467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467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15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19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16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33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36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26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13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16</v>
      </c>
      <c r="D1190" s="2" t="s">
        <v>467</v>
      </c>
      <c r="E1190" s="2"/>
      <c r="F1190" s="2"/>
      <c r="G1190" s="2"/>
      <c r="H1190" s="2"/>
    </row>
    <row r="1191" spans="2:8">
      <c r="B1191" s="2" t="s">
        <v>1640</v>
      </c>
      <c r="C1191" s="2">
        <v>20</v>
      </c>
      <c r="D1191" s="2" t="s">
        <v>467</v>
      </c>
      <c r="E1191" s="2"/>
      <c r="F1191" s="2"/>
      <c r="G1191" s="2"/>
      <c r="H1191" s="2"/>
    </row>
    <row r="1192" spans="2:8">
      <c r="B1192" s="2" t="s">
        <v>1641</v>
      </c>
      <c r="C1192" s="2">
        <v>16</v>
      </c>
      <c r="D1192" s="2" t="s">
        <v>467</v>
      </c>
      <c r="E1192" s="2"/>
      <c r="F1192" s="2"/>
      <c r="G1192" s="2"/>
      <c r="H1192" s="2"/>
    </row>
    <row r="1193" spans="2:8">
      <c r="B1193" s="2" t="s">
        <v>1642</v>
      </c>
      <c r="C1193" s="2">
        <v>16</v>
      </c>
      <c r="D1193" s="2" t="s">
        <v>467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467</v>
      </c>
      <c r="E1194" s="2"/>
      <c r="F1194" s="2"/>
      <c r="G1194" s="2"/>
      <c r="H1194" s="2"/>
    </row>
    <row r="1195" spans="2:8">
      <c r="B1195" s="2" t="s">
        <v>1644</v>
      </c>
      <c r="C1195" s="2">
        <v>38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467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467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467</v>
      </c>
      <c r="E1198" s="2"/>
      <c r="F1198" s="2"/>
      <c r="G1198" s="2"/>
      <c r="H1198" s="2"/>
    </row>
    <row r="1199" spans="2:8">
      <c r="B1199" s="2" t="s">
        <v>1648</v>
      </c>
      <c r="C1199" s="2">
        <v>38</v>
      </c>
      <c r="D1199" s="2" t="s">
        <v>467</v>
      </c>
      <c r="E1199" s="2"/>
      <c r="F1199" s="2"/>
      <c r="G1199" s="2"/>
      <c r="H1199" s="2"/>
    </row>
    <row r="1200" spans="2:8">
      <c r="B1200" s="2" t="s">
        <v>1649</v>
      </c>
      <c r="C1200" s="2">
        <v>39</v>
      </c>
      <c r="D1200" s="2" t="s">
        <v>467</v>
      </c>
      <c r="E1200" s="2"/>
      <c r="F1200" s="2"/>
      <c r="G1200" s="2"/>
      <c r="H1200" s="2"/>
    </row>
    <row r="1201" spans="2:8">
      <c r="B1201" s="2" t="s">
        <v>1650</v>
      </c>
      <c r="C1201" s="2">
        <v>37</v>
      </c>
      <c r="D1201" s="2" t="s">
        <v>467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467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36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36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18</v>
      </c>
      <c r="D1208" s="2" t="s">
        <v>467</v>
      </c>
      <c r="E1208" s="2"/>
      <c r="F1208" s="2"/>
      <c r="G1208" s="2"/>
      <c r="H1208" s="2"/>
    </row>
    <row r="1209" spans="2:8">
      <c r="B1209" s="2" t="s">
        <v>1658</v>
      </c>
      <c r="C1209" s="2">
        <v>17</v>
      </c>
      <c r="D1209" s="2" t="s">
        <v>467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467</v>
      </c>
      <c r="E1210" s="2"/>
      <c r="F1210" s="2"/>
      <c r="G1210" s="2"/>
      <c r="H1210" s="2"/>
    </row>
    <row r="1211" spans="2:8">
      <c r="B1211" s="2" t="s">
        <v>1660</v>
      </c>
      <c r="C1211" s="2">
        <v>21</v>
      </c>
      <c r="D1211" s="2" t="s">
        <v>467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35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36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36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35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46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44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44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41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467</v>
      </c>
      <c r="E1223" s="2"/>
      <c r="F1223" s="2"/>
      <c r="G1223" s="2"/>
      <c r="H1223" s="2"/>
    </row>
    <row r="1224" spans="2:8">
      <c r="B1224" s="2" t="s">
        <v>1673</v>
      </c>
      <c r="C1224" s="2">
        <v>35</v>
      </c>
      <c r="D1224" s="2" t="s">
        <v>467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467</v>
      </c>
      <c r="E1225" s="2"/>
      <c r="F1225" s="2"/>
      <c r="G1225" s="2"/>
      <c r="H1225" s="2"/>
    </row>
    <row r="1226" spans="2:8">
      <c r="B1226" s="2" t="s">
        <v>1675</v>
      </c>
      <c r="C1226" s="2">
        <v>35</v>
      </c>
      <c r="D1226" s="2" t="s">
        <v>467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467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467</v>
      </c>
      <c r="E1228" s="2"/>
      <c r="F1228" s="2"/>
      <c r="G1228" s="2"/>
      <c r="H1228" s="2"/>
    </row>
    <row r="1229" spans="2:8">
      <c r="B1229" s="2" t="s">
        <v>1678</v>
      </c>
      <c r="C1229" s="2">
        <v>34</v>
      </c>
      <c r="D1229" s="2" t="s">
        <v>467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467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467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467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467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467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467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467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467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467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467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467</v>
      </c>
      <c r="E1240" s="2"/>
      <c r="F1240" s="2"/>
      <c r="G1240" s="2"/>
      <c r="H1240" s="2"/>
    </row>
    <row r="1241" spans="2:8">
      <c r="B1241" s="2" t="s">
        <v>1690</v>
      </c>
      <c r="C1241" s="2">
        <v>23</v>
      </c>
      <c r="D1241" s="2" t="s">
        <v>467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467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467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467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467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467</v>
      </c>
      <c r="E1246" s="2"/>
      <c r="F1246" s="2"/>
      <c r="G1246" s="2"/>
      <c r="H1246" s="2"/>
    </row>
    <row r="1247" spans="2:8">
      <c r="B1247" s="2" t="s">
        <v>1696</v>
      </c>
      <c r="C1247" s="2">
        <v>17</v>
      </c>
      <c r="D1247" s="2" t="s">
        <v>467</v>
      </c>
      <c r="E1247" s="2"/>
      <c r="F1247" s="2"/>
      <c r="G1247" s="2"/>
      <c r="H1247" s="2"/>
    </row>
    <row r="1248" spans="2:8">
      <c r="B1248" s="2" t="s">
        <v>1697</v>
      </c>
      <c r="C1248" s="2">
        <v>18</v>
      </c>
      <c r="D1248" s="2" t="s">
        <v>467</v>
      </c>
      <c r="E1248" s="2"/>
      <c r="F1248" s="2"/>
      <c r="G1248" s="2"/>
      <c r="H1248" s="2"/>
    </row>
    <row r="1249" spans="2:8">
      <c r="B1249" s="2" t="s">
        <v>1698</v>
      </c>
      <c r="C1249" s="2">
        <v>19</v>
      </c>
      <c r="D1249" s="2" t="s">
        <v>467</v>
      </c>
      <c r="E1249" s="2"/>
      <c r="F1249" s="2"/>
      <c r="G1249" s="2"/>
      <c r="H1249" s="2"/>
    </row>
    <row r="1250" spans="2:8">
      <c r="B1250" s="2" t="s">
        <v>1699</v>
      </c>
      <c r="C1250" s="2">
        <v>19</v>
      </c>
      <c r="D1250" s="2" t="s">
        <v>467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467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467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467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467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467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467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467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467</v>
      </c>
      <c r="E1258" s="2"/>
      <c r="F1258" s="2"/>
      <c r="G1258" s="2"/>
      <c r="H1258" s="2"/>
    </row>
    <row r="1259" spans="2:8">
      <c r="B1259" s="2" t="s">
        <v>1708</v>
      </c>
      <c r="C1259" s="2">
        <v>21</v>
      </c>
      <c r="D1259" s="2" t="s">
        <v>467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467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467</v>
      </c>
      <c r="E1261" s="2"/>
      <c r="F1261" s="2"/>
      <c r="G1261" s="2"/>
      <c r="H1261" s="2"/>
    </row>
    <row r="1262" spans="2:8">
      <c r="B1262" s="2" t="s">
        <v>1711</v>
      </c>
      <c r="C1262" s="2">
        <v>18</v>
      </c>
      <c r="D1262" s="2" t="s">
        <v>467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467</v>
      </c>
      <c r="E1263" s="2"/>
      <c r="F1263" s="2"/>
      <c r="G1263" s="2"/>
      <c r="H1263" s="2"/>
    </row>
    <row r="1264" spans="2:8">
      <c r="B1264" s="2" t="s">
        <v>1713</v>
      </c>
      <c r="C1264" s="2">
        <v>17</v>
      </c>
      <c r="D1264" s="2" t="s">
        <v>467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17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467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467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467</v>
      </c>
      <c r="E1271" s="2"/>
      <c r="F1271" s="2"/>
      <c r="G1271" s="2"/>
      <c r="H1271" s="2"/>
    </row>
    <row r="1272" spans="2:8">
      <c r="B1272" s="2" t="s">
        <v>1721</v>
      </c>
      <c r="C1272" s="2">
        <v>20</v>
      </c>
      <c r="D1272" s="2" t="s">
        <v>467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467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467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467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467</v>
      </c>
      <c r="E1276" s="2"/>
      <c r="F1276" s="2"/>
      <c r="G1276" s="2"/>
      <c r="H1276" s="2"/>
    </row>
    <row r="1277" spans="2:8">
      <c r="B1277" s="2" t="s">
        <v>1726</v>
      </c>
      <c r="C1277" s="2">
        <v>23</v>
      </c>
      <c r="D1277" s="2" t="s">
        <v>467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467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467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467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467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467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467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467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467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467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467</v>
      </c>
      <c r="E1293" s="2"/>
      <c r="F1293" s="2"/>
      <c r="G1293" s="2"/>
      <c r="H1293" s="2"/>
    </row>
    <row r="1294" spans="2:8">
      <c r="B1294" s="2" t="s">
        <v>1743</v>
      </c>
      <c r="C1294" s="2">
        <v>36</v>
      </c>
      <c r="D1294" s="2" t="s">
        <v>467</v>
      </c>
      <c r="E1294" s="2"/>
      <c r="F1294" s="2"/>
      <c r="G1294" s="2"/>
      <c r="H1294" s="2"/>
    </row>
    <row r="1295" spans="2:8">
      <c r="B1295" s="2" t="s">
        <v>1744</v>
      </c>
      <c r="C1295" s="2">
        <v>36</v>
      </c>
      <c r="D1295" s="2" t="s">
        <v>467</v>
      </c>
      <c r="E1295" s="2"/>
      <c r="F1295" s="2"/>
      <c r="G1295" s="2"/>
      <c r="H1295" s="2"/>
    </row>
    <row r="1296" spans="2:8">
      <c r="B1296" s="2" t="s">
        <v>1745</v>
      </c>
      <c r="C1296" s="2">
        <v>10</v>
      </c>
      <c r="D1296" s="2" t="s">
        <v>467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467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467</v>
      </c>
      <c r="E1298" s="2"/>
      <c r="F1298" s="2"/>
      <c r="G1298" s="2"/>
      <c r="H1298" s="2"/>
    </row>
    <row r="1299" spans="2:8">
      <c r="B1299" s="2" t="s">
        <v>1748</v>
      </c>
      <c r="C1299" s="2">
        <v>38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467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467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467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467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467</v>
      </c>
      <c r="E1304" s="2"/>
      <c r="F1304" s="2"/>
      <c r="G1304" s="2"/>
      <c r="H1304" s="2"/>
    </row>
    <row r="1305" spans="2:8">
      <c r="B1305" s="2" t="s">
        <v>1754</v>
      </c>
      <c r="C1305" s="2">
        <v>21</v>
      </c>
      <c r="D1305" s="2" t="s">
        <v>467</v>
      </c>
      <c r="E1305" s="2"/>
      <c r="F1305" s="2"/>
      <c r="G1305" s="2"/>
      <c r="H1305" s="2"/>
    </row>
    <row r="1306" spans="2:8">
      <c r="B1306" s="2" t="s">
        <v>1755</v>
      </c>
      <c r="C1306" s="2">
        <v>21</v>
      </c>
      <c r="D1306" s="2" t="s">
        <v>467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467</v>
      </c>
      <c r="E1307" s="2"/>
      <c r="F1307" s="2"/>
      <c r="G1307" s="2"/>
      <c r="H1307" s="2"/>
    </row>
    <row r="1308" spans="2:8">
      <c r="B1308" s="2" t="s">
        <v>1757</v>
      </c>
      <c r="C1308" s="2">
        <v>23</v>
      </c>
      <c r="D1308" s="2" t="s">
        <v>467</v>
      </c>
      <c r="E1308" s="2"/>
      <c r="F1308" s="2"/>
      <c r="G1308" s="2"/>
      <c r="H1308" s="2"/>
    </row>
    <row r="1309" spans="2:8">
      <c r="B1309" s="2" t="s">
        <v>1758</v>
      </c>
      <c r="C1309" s="2">
        <v>22</v>
      </c>
      <c r="D1309" s="2" t="s">
        <v>467</v>
      </c>
      <c r="E1309" s="2"/>
      <c r="F1309" s="2"/>
      <c r="G1309" s="2"/>
      <c r="H1309" s="2"/>
    </row>
    <row r="1310" spans="2:8">
      <c r="B1310" s="2" t="s">
        <v>1759</v>
      </c>
      <c r="C1310" s="2">
        <v>21</v>
      </c>
      <c r="D1310" s="2" t="s">
        <v>467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467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467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467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467</v>
      </c>
      <c r="E1314" s="2"/>
      <c r="F1314" s="2"/>
      <c r="G1314" s="2"/>
      <c r="H1314" s="2"/>
    </row>
    <row r="1315" spans="2:8">
      <c r="B1315" s="2" t="s">
        <v>1764</v>
      </c>
      <c r="C1315" s="2">
        <v>23</v>
      </c>
      <c r="D1315" s="2" t="s">
        <v>467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467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467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467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467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467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467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467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467</v>
      </c>
      <c r="E1323" s="2"/>
      <c r="F1323" s="2"/>
      <c r="G1323" s="2"/>
      <c r="H1323" s="2"/>
    </row>
    <row r="1324" spans="2:8">
      <c r="B1324" s="2" t="s">
        <v>1773</v>
      </c>
      <c r="C1324" s="2">
        <v>24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24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22</v>
      </c>
      <c r="D1327" s="2" t="s">
        <v>467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467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467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467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467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467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467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467</v>
      </c>
      <c r="E1334" s="2"/>
      <c r="F1334" s="2"/>
      <c r="G1334" s="2"/>
      <c r="H1334" s="2"/>
    </row>
    <row r="1335" spans="2:8">
      <c r="B1335" s="2" t="s">
        <v>1784</v>
      </c>
      <c r="C1335" s="2">
        <v>21</v>
      </c>
      <c r="D1335" s="2" t="s">
        <v>467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467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467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467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467</v>
      </c>
      <c r="E1339" s="2"/>
      <c r="F1339" s="2"/>
      <c r="G1339" s="2"/>
      <c r="H1339" s="2"/>
    </row>
    <row r="1340" spans="2:8">
      <c r="B1340" s="2" t="s">
        <v>1789</v>
      </c>
      <c r="C1340" s="2">
        <v>30</v>
      </c>
      <c r="D1340" s="2" t="s">
        <v>467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467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467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467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467</v>
      </c>
      <c r="E1344" s="2"/>
      <c r="F1344" s="2"/>
      <c r="G1344" s="2"/>
      <c r="H1344" s="2"/>
    </row>
    <row r="1345" spans="2:8">
      <c r="B1345" s="2" t="s">
        <v>1794</v>
      </c>
      <c r="C1345" s="2">
        <v>24</v>
      </c>
      <c r="D1345" s="2" t="s">
        <v>467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467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467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467</v>
      </c>
      <c r="E1348" s="2"/>
      <c r="F1348" s="2"/>
      <c r="G1348" s="2"/>
      <c r="H1348" s="2"/>
    </row>
    <row r="1349" spans="2:8">
      <c r="B1349" s="2" t="s">
        <v>1798</v>
      </c>
      <c r="C1349" s="2">
        <v>20</v>
      </c>
      <c r="D1349" s="2" t="s">
        <v>467</v>
      </c>
      <c r="E1349" s="2"/>
      <c r="F1349" s="2"/>
      <c r="G1349" s="2"/>
      <c r="H1349" s="2"/>
    </row>
    <row r="1350" spans="2:8">
      <c r="B1350" s="2" t="s">
        <v>1799</v>
      </c>
      <c r="C1350" s="2">
        <v>18</v>
      </c>
      <c r="D1350" s="2" t="s">
        <v>467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467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467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467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467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467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467</v>
      </c>
      <c r="E1356" s="2"/>
      <c r="F1356" s="2"/>
      <c r="G1356" s="2"/>
      <c r="H1356" s="2"/>
    </row>
    <row r="1357" spans="2:8">
      <c r="B1357" s="2" t="s">
        <v>1806</v>
      </c>
      <c r="C1357" s="2">
        <v>23</v>
      </c>
      <c r="D1357" s="2" t="s">
        <v>467</v>
      </c>
      <c r="E1357" s="2"/>
      <c r="F1357" s="2"/>
      <c r="G1357" s="2"/>
      <c r="H1357" s="2"/>
    </row>
    <row r="1358" spans="2:8">
      <c r="B1358" s="2" t="s">
        <v>1807</v>
      </c>
      <c r="C1358" s="2">
        <v>22</v>
      </c>
      <c r="D1358" s="2" t="s">
        <v>467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467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467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467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467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467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467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467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467</v>
      </c>
      <c r="E1366" s="2"/>
      <c r="F1366" s="2"/>
      <c r="G1366" s="2"/>
      <c r="H1366" s="2"/>
    </row>
    <row r="1367" spans="2:8">
      <c r="B1367" s="2" t="s">
        <v>1816</v>
      </c>
      <c r="C1367" s="2">
        <v>21</v>
      </c>
      <c r="D1367" s="2" t="s">
        <v>467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467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467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467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467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467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34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34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35</v>
      </c>
      <c r="D1382" s="2" t="s">
        <v>467</v>
      </c>
      <c r="E1382" s="2"/>
      <c r="F1382" s="2"/>
      <c r="G1382" s="2"/>
      <c r="H1382" s="2"/>
    </row>
    <row r="1383" spans="2:8">
      <c r="B1383" s="2" t="s">
        <v>1832</v>
      </c>
      <c r="C1383" s="2">
        <v>37</v>
      </c>
      <c r="D1383" s="2" t="s">
        <v>467</v>
      </c>
      <c r="E1383" s="2"/>
      <c r="F1383" s="2"/>
      <c r="G1383" s="2"/>
      <c r="H1383" s="2"/>
    </row>
    <row r="1384" spans="2:8">
      <c r="B1384" s="2" t="s">
        <v>1833</v>
      </c>
      <c r="C1384" s="2">
        <v>37</v>
      </c>
      <c r="D1384" s="2" t="s">
        <v>467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467</v>
      </c>
      <c r="E1385" s="2"/>
      <c r="F1385" s="2"/>
      <c r="G1385" s="2"/>
      <c r="H1385" s="2"/>
    </row>
    <row r="1386" spans="2:8">
      <c r="B1386" s="2" t="s">
        <v>1835</v>
      </c>
      <c r="C1386" s="2">
        <v>18</v>
      </c>
      <c r="D1386" s="2" t="s">
        <v>467</v>
      </c>
      <c r="E1386" s="2"/>
      <c r="F1386" s="2"/>
      <c r="G1386" s="2"/>
      <c r="H1386" s="2"/>
    </row>
    <row r="1387" spans="2:8">
      <c r="B1387" s="2" t="s">
        <v>1836</v>
      </c>
      <c r="C1387" s="2">
        <v>18</v>
      </c>
      <c r="D1387" s="2" t="s">
        <v>467</v>
      </c>
      <c r="E1387" s="2"/>
      <c r="F1387" s="2"/>
      <c r="G1387" s="2"/>
      <c r="H1387" s="2"/>
    </row>
    <row r="1388" spans="2:8">
      <c r="B1388" s="2" t="s">
        <v>1837</v>
      </c>
      <c r="C1388" s="2">
        <v>19</v>
      </c>
      <c r="D1388" s="2" t="s">
        <v>467</v>
      </c>
      <c r="E1388" s="2"/>
      <c r="F1388" s="2"/>
      <c r="G1388" s="2"/>
      <c r="H1388" s="2"/>
    </row>
    <row r="1389" spans="2:8">
      <c r="B1389" s="2" t="s">
        <v>1838</v>
      </c>
      <c r="C1389" s="2">
        <v>11</v>
      </c>
      <c r="D1389" s="2" t="s">
        <v>467</v>
      </c>
      <c r="E1389" s="2"/>
      <c r="F1389" s="2"/>
      <c r="G1389" s="2"/>
      <c r="H1389" s="2"/>
    </row>
    <row r="1390" spans="2:8">
      <c r="B1390" s="2" t="s">
        <v>1839</v>
      </c>
      <c r="C1390" s="2">
        <v>10</v>
      </c>
      <c r="D1390" s="2" t="s">
        <v>467</v>
      </c>
      <c r="E1390" s="2"/>
      <c r="F1390" s="2"/>
      <c r="G1390" s="2"/>
      <c r="H1390" s="2"/>
    </row>
    <row r="1391" spans="2:8">
      <c r="B1391" s="2" t="s">
        <v>1840</v>
      </c>
      <c r="C1391" s="2">
        <v>15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16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16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19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21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467</v>
      </c>
      <c r="E1398" s="2"/>
      <c r="F1398" s="2"/>
      <c r="G1398" s="2"/>
      <c r="H1398" s="2"/>
    </row>
    <row r="1399" spans="2:8">
      <c r="B1399" s="2" t="s">
        <v>1848</v>
      </c>
      <c r="C1399" s="2">
        <v>36</v>
      </c>
      <c r="D1399" s="2" t="s">
        <v>467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467</v>
      </c>
      <c r="E1400" s="2"/>
      <c r="F1400" s="2"/>
      <c r="G1400" s="2"/>
      <c r="H1400" s="2"/>
    </row>
    <row r="1401" spans="2:8">
      <c r="B1401" s="2" t="s">
        <v>1850</v>
      </c>
      <c r="C1401" s="2">
        <v>34</v>
      </c>
      <c r="D1401" s="2" t="s">
        <v>467</v>
      </c>
      <c r="E1401" s="2"/>
      <c r="F1401" s="2"/>
      <c r="G1401" s="2"/>
      <c r="H1401" s="2"/>
    </row>
    <row r="1402" spans="2:8">
      <c r="B1402" s="2" t="s">
        <v>1851</v>
      </c>
      <c r="C1402" s="2">
        <v>34</v>
      </c>
      <c r="D1402" s="2" t="s">
        <v>467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467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467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467</v>
      </c>
      <c r="E1410" s="2"/>
      <c r="F1410" s="2"/>
      <c r="G1410" s="2"/>
      <c r="H1410" s="2"/>
    </row>
    <row r="1411" spans="2:8">
      <c r="B1411" s="2" t="s">
        <v>1860</v>
      </c>
      <c r="C1411" s="2">
        <v>24</v>
      </c>
      <c r="D1411" s="2" t="s">
        <v>467</v>
      </c>
      <c r="E1411" s="2"/>
      <c r="F1411" s="2"/>
      <c r="G1411" s="2"/>
      <c r="H1411" s="2"/>
    </row>
    <row r="1412" spans="2:8">
      <c r="B1412" s="2" t="s">
        <v>1861</v>
      </c>
      <c r="C1412" s="2">
        <v>23</v>
      </c>
      <c r="D1412" s="2" t="s">
        <v>467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467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467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467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467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467</v>
      </c>
      <c r="E1417" s="2"/>
      <c r="F1417" s="2"/>
      <c r="G1417" s="2"/>
      <c r="H1417" s="2"/>
    </row>
    <row r="1418" spans="2:8">
      <c r="B1418" s="2" t="s">
        <v>1867</v>
      </c>
      <c r="C1418" s="2">
        <v>34</v>
      </c>
      <c r="D1418" s="2" t="s">
        <v>467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467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467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467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467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467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467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467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467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467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467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467</v>
      </c>
      <c r="E1434" s="2"/>
      <c r="F1434" s="2"/>
      <c r="G1434" s="2"/>
      <c r="H1434" s="2"/>
    </row>
    <row r="1435" spans="2:8">
      <c r="B1435" s="2" t="s">
        <v>1884</v>
      </c>
      <c r="C1435" s="2">
        <v>38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37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467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467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467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467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467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467</v>
      </c>
      <c r="E1444" s="2"/>
      <c r="F1444" s="2"/>
      <c r="G1444" s="2"/>
      <c r="H1444" s="2"/>
    </row>
    <row r="1445" spans="2:8">
      <c r="B1445" s="2" t="s">
        <v>1894</v>
      </c>
      <c r="C1445" s="2">
        <v>29</v>
      </c>
      <c r="D1445" s="2" t="s">
        <v>467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467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467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467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467</v>
      </c>
      <c r="E1449" s="2"/>
      <c r="F1449" s="2"/>
      <c r="G1449" s="2"/>
      <c r="H1449" s="2"/>
    </row>
    <row r="1450" spans="2:8">
      <c r="B1450" s="2" t="s">
        <v>1899</v>
      </c>
      <c r="C1450" s="2">
        <v>13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19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15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14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17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22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40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10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467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467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467</v>
      </c>
      <c r="E1478" s="2"/>
      <c r="F1478" s="2"/>
      <c r="G1478" s="2"/>
      <c r="H1478" s="2"/>
    </row>
    <row r="1479" spans="2:8">
      <c r="B1479" s="2" t="s">
        <v>1928</v>
      </c>
      <c r="C1479" s="2">
        <v>37</v>
      </c>
      <c r="D1479" s="2" t="s">
        <v>467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467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467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467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467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467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467</v>
      </c>
      <c r="E1485" s="2"/>
      <c r="F1485" s="2"/>
      <c r="G1485" s="2"/>
      <c r="H1485" s="2"/>
    </row>
    <row r="1486" spans="2:8">
      <c r="B1486" s="2" t="s">
        <v>1935</v>
      </c>
      <c r="C1486" s="2">
        <v>33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34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467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467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467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467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467</v>
      </c>
      <c r="E1493" s="2"/>
      <c r="F1493" s="2"/>
      <c r="G1493" s="2"/>
      <c r="H1493" s="2"/>
    </row>
    <row r="1494" spans="2:8">
      <c r="B1494" s="2" t="s">
        <v>1943</v>
      </c>
      <c r="C1494" s="2">
        <v>36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33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14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20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467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467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467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467</v>
      </c>
      <c r="E1503" s="2"/>
      <c r="F1503" s="2"/>
      <c r="G1503" s="2"/>
      <c r="H1503" s="2"/>
    </row>
    <row r="1504" spans="2:8">
      <c r="B1504" s="2" t="s">
        <v>1953</v>
      </c>
      <c r="C1504" s="2">
        <v>27</v>
      </c>
      <c r="D1504" s="2" t="s">
        <v>467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467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467</v>
      </c>
      <c r="E1506" s="2"/>
      <c r="F1506" s="2"/>
      <c r="G1506" s="2"/>
      <c r="H1506" s="2"/>
    </row>
    <row r="1507" spans="2:8">
      <c r="B1507" s="2" t="s">
        <v>1956</v>
      </c>
      <c r="C1507" s="2">
        <v>32</v>
      </c>
      <c r="D1507" s="2" t="s">
        <v>467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467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467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467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467</v>
      </c>
      <c r="E1511" s="2"/>
      <c r="F1511" s="2"/>
      <c r="G1511" s="2"/>
      <c r="H1511" s="2"/>
    </row>
    <row r="1512" spans="2:8">
      <c r="B1512" s="2" t="s">
        <v>1961</v>
      </c>
      <c r="C1512" s="2">
        <v>17</v>
      </c>
      <c r="D1512" s="2" t="s">
        <v>467</v>
      </c>
      <c r="E1512" s="2"/>
      <c r="F1512" s="2"/>
      <c r="G1512" s="2"/>
      <c r="H1512" s="2"/>
    </row>
    <row r="1513" spans="2:8">
      <c r="B1513" s="2" t="s">
        <v>1962</v>
      </c>
      <c r="C1513" s="2">
        <v>17</v>
      </c>
      <c r="D1513" s="2" t="s">
        <v>467</v>
      </c>
      <c r="E1513" s="2"/>
      <c r="F1513" s="2"/>
      <c r="G1513" s="2"/>
      <c r="H1513" s="2"/>
    </row>
    <row r="1514" spans="2:8">
      <c r="B1514" s="2" t="s">
        <v>1963</v>
      </c>
      <c r="C1514" s="2">
        <v>23</v>
      </c>
      <c r="D1514" s="2" t="s">
        <v>467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467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467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467</v>
      </c>
      <c r="E1517" s="2"/>
      <c r="F1517" s="2"/>
      <c r="G1517" s="2"/>
      <c r="H1517" s="2"/>
    </row>
    <row r="1518" spans="2:8">
      <c r="B1518" s="2" t="s">
        <v>1967</v>
      </c>
      <c r="C1518" s="2">
        <v>18</v>
      </c>
      <c r="D1518" s="2" t="s">
        <v>467</v>
      </c>
      <c r="E1518" s="2"/>
      <c r="F1518" s="2"/>
      <c r="G1518" s="2"/>
      <c r="H1518" s="2"/>
    </row>
    <row r="1519" spans="2:8">
      <c r="B1519" s="2" t="s">
        <v>1968</v>
      </c>
      <c r="C1519" s="2">
        <v>13</v>
      </c>
      <c r="D1519" s="2" t="s">
        <v>467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15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13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16</v>
      </c>
      <c r="D1533" s="2" t="s">
        <v>467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467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467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467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467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467</v>
      </c>
      <c r="E1538" s="2"/>
      <c r="F1538" s="2"/>
      <c r="G1538" s="2"/>
      <c r="H1538" s="2"/>
    </row>
    <row r="1539" spans="2:8">
      <c r="B1539" s="2" t="s">
        <v>1988</v>
      </c>
      <c r="C1539" s="2">
        <v>33</v>
      </c>
      <c r="D1539" s="2" t="s">
        <v>467</v>
      </c>
      <c r="E1539" s="2"/>
      <c r="F1539" s="2"/>
      <c r="G1539" s="2"/>
      <c r="H1539" s="2"/>
    </row>
    <row r="1540" spans="2:8">
      <c r="B1540" s="2" t="s">
        <v>1989</v>
      </c>
      <c r="C1540" s="2">
        <v>31</v>
      </c>
      <c r="D1540" s="2" t="s">
        <v>467</v>
      </c>
      <c r="E1540" s="2"/>
      <c r="F1540" s="2"/>
      <c r="G1540" s="2"/>
      <c r="H1540" s="2"/>
    </row>
    <row r="1541" spans="2:8">
      <c r="B1541" s="2" t="s">
        <v>1990</v>
      </c>
      <c r="C1541" s="2">
        <v>32</v>
      </c>
      <c r="D1541" s="2" t="s">
        <v>467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467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467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467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467</v>
      </c>
      <c r="E1545" s="2"/>
      <c r="F1545" s="2"/>
      <c r="G1545" s="2"/>
      <c r="H1545" s="2"/>
    </row>
    <row r="1546" spans="2:8">
      <c r="B1546" s="2" t="s">
        <v>1995</v>
      </c>
      <c r="C1546" s="2">
        <v>29</v>
      </c>
      <c r="D1546" s="2" t="s">
        <v>467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467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467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467</v>
      </c>
      <c r="E1549" s="2"/>
      <c r="F1549" s="2"/>
      <c r="G1549" s="2"/>
      <c r="H1549" s="2"/>
    </row>
    <row r="1550" spans="2:8">
      <c r="B1550" s="2" t="s">
        <v>1999</v>
      </c>
      <c r="C1550" s="2">
        <v>17</v>
      </c>
      <c r="D1550" s="2" t="s">
        <v>467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24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23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467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467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467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467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467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37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36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467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467</v>
      </c>
      <c r="E1572" s="2"/>
      <c r="F1572" s="2"/>
      <c r="G1572" s="2"/>
      <c r="H1572" s="2"/>
    </row>
    <row r="1573" spans="2:8">
      <c r="B1573" s="2" t="s">
        <v>2022</v>
      </c>
      <c r="C1573" s="2">
        <v>20</v>
      </c>
      <c r="D1573" s="2" t="s">
        <v>467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467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467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467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467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467</v>
      </c>
      <c r="E1578" s="2"/>
      <c r="F1578" s="2"/>
      <c r="G1578" s="2"/>
      <c r="H1578" s="2"/>
    </row>
    <row r="1579" spans="2:8">
      <c r="B1579" s="2" t="s">
        <v>2028</v>
      </c>
      <c r="C1579" s="2">
        <v>21</v>
      </c>
      <c r="D1579" s="2" t="s">
        <v>467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467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467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467</v>
      </c>
      <c r="E1592" s="2"/>
      <c r="F1592" s="2"/>
      <c r="G1592" s="2"/>
      <c r="H1592" s="2"/>
    </row>
    <row r="1593" spans="2:8">
      <c r="B1593" s="2" t="s">
        <v>2042</v>
      </c>
      <c r="C1593" s="2">
        <v>14</v>
      </c>
      <c r="D1593" s="2" t="s">
        <v>467</v>
      </c>
      <c r="E1593" s="2"/>
      <c r="F1593" s="2"/>
      <c r="G1593" s="2"/>
      <c r="H1593" s="2"/>
    </row>
    <row r="1594" spans="2:8">
      <c r="B1594" s="2" t="s">
        <v>2043</v>
      </c>
      <c r="C1594" s="2">
        <v>35</v>
      </c>
      <c r="D1594" s="2" t="s">
        <v>467</v>
      </c>
      <c r="E1594" s="2"/>
      <c r="F1594" s="2"/>
      <c r="G1594" s="2"/>
      <c r="H1594" s="2"/>
    </row>
    <row r="1595" spans="2:8">
      <c r="B1595" s="2" t="s">
        <v>2044</v>
      </c>
      <c r="C1595" s="2">
        <v>35</v>
      </c>
      <c r="D1595" s="2" t="s">
        <v>467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467</v>
      </c>
      <c r="E1596" s="2"/>
      <c r="F1596" s="2"/>
      <c r="G1596" s="2"/>
      <c r="H1596" s="2"/>
    </row>
    <row r="1597" spans="2:8">
      <c r="B1597" s="2" t="s">
        <v>2046</v>
      </c>
      <c r="C1597" s="2">
        <v>24</v>
      </c>
      <c r="D1597" s="2" t="s">
        <v>467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467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467</v>
      </c>
      <c r="E1599" s="2"/>
      <c r="F1599" s="2"/>
      <c r="G1599" s="2"/>
      <c r="H1599" s="2"/>
    </row>
    <row r="1600" spans="2:8">
      <c r="B1600" s="2" t="s">
        <v>2049</v>
      </c>
      <c r="C1600" s="2">
        <v>18</v>
      </c>
      <c r="D1600" s="2" t="s">
        <v>467</v>
      </c>
      <c r="E1600" s="2"/>
      <c r="F1600" s="2"/>
      <c r="G1600" s="2"/>
      <c r="H1600" s="2"/>
    </row>
    <row r="1601" spans="2:8">
      <c r="B1601" s="2" t="s">
        <v>2050</v>
      </c>
      <c r="C1601" s="2">
        <v>16</v>
      </c>
      <c r="D1601" s="2" t="s">
        <v>467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467</v>
      </c>
      <c r="E1602" s="2"/>
      <c r="F1602" s="2"/>
      <c r="G1602" s="2"/>
      <c r="H1602" s="2"/>
    </row>
    <row r="1603" spans="2:8">
      <c r="B1603" s="2" t="s">
        <v>2052</v>
      </c>
      <c r="C1603" s="2">
        <v>9</v>
      </c>
      <c r="D1603" s="2" t="s">
        <v>467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35</v>
      </c>
      <c r="D1615" s="2" t="s">
        <v>467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467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467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467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467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467</v>
      </c>
      <c r="E1620" s="2"/>
      <c r="F1620" s="2"/>
      <c r="G1620" s="2"/>
      <c r="H1620" s="2"/>
    </row>
    <row r="1621" spans="2:8">
      <c r="B1621" s="2" t="s">
        <v>2070</v>
      </c>
      <c r="C1621" s="2">
        <v>11</v>
      </c>
      <c r="D1621" s="2" t="s">
        <v>467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467</v>
      </c>
      <c r="E1622" s="2"/>
      <c r="F1622" s="2"/>
      <c r="G1622" s="2"/>
      <c r="H1622" s="2"/>
    </row>
    <row r="1623" spans="2:8">
      <c r="B1623" s="2" t="s">
        <v>2072</v>
      </c>
      <c r="C1623" s="2">
        <v>23</v>
      </c>
      <c r="D1623" s="2" t="s">
        <v>467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467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467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467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467</v>
      </c>
      <c r="E1627" s="2"/>
      <c r="F1627" s="2"/>
      <c r="G1627" s="2"/>
      <c r="H1627" s="2"/>
    </row>
    <row r="1628" spans="2:8">
      <c r="B1628" s="2" t="s">
        <v>2077</v>
      </c>
      <c r="C1628" s="2">
        <v>36</v>
      </c>
      <c r="D1628" s="2" t="s">
        <v>467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467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467</v>
      </c>
      <c r="E1630" s="2"/>
      <c r="F1630" s="2"/>
      <c r="G1630" s="2"/>
      <c r="H1630" s="2"/>
    </row>
    <row r="1631" spans="2:8">
      <c r="B1631" s="2" t="s">
        <v>2080</v>
      </c>
      <c r="C1631" s="2">
        <v>34</v>
      </c>
      <c r="D1631" s="2" t="s">
        <v>467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467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467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467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467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467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467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467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467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467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467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467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467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467</v>
      </c>
      <c r="E1649" s="2"/>
      <c r="F1649" s="2"/>
      <c r="G1649" s="2"/>
      <c r="H1649" s="2"/>
    </row>
    <row r="1650" spans="2:8">
      <c r="B1650" s="2" t="s">
        <v>2099</v>
      </c>
      <c r="C1650" s="2">
        <v>25</v>
      </c>
      <c r="D1650" s="2" t="s">
        <v>467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467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467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467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467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467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467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467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467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467</v>
      </c>
      <c r="E1679" s="2"/>
      <c r="F1679" s="2"/>
      <c r="G1679" s="2"/>
      <c r="H1679" s="2"/>
    </row>
    <row r="1680" spans="2:8">
      <c r="B1680" s="2" t="s">
        <v>2129</v>
      </c>
      <c r="C1680" s="2">
        <v>26</v>
      </c>
      <c r="D1680" s="2" t="s">
        <v>467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467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467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467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467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467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467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467</v>
      </c>
      <c r="E1689" s="2"/>
      <c r="F1689" s="2"/>
      <c r="G1689" s="2"/>
      <c r="H1689" s="2"/>
    </row>
    <row r="1690" spans="2:8">
      <c r="B1690" s="2" t="s">
        <v>2139</v>
      </c>
      <c r="C1690" s="2">
        <v>16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467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467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467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467</v>
      </c>
      <c r="E1701" s="2"/>
      <c r="F1701" s="2"/>
      <c r="G1701" s="2"/>
      <c r="H1701" s="2"/>
    </row>
    <row r="1702" spans="2:8">
      <c r="B1702" s="2" t="s">
        <v>2151</v>
      </c>
      <c r="C1702" s="2">
        <v>10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11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467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467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467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467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467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467</v>
      </c>
      <c r="E1709" s="2"/>
      <c r="F1709" s="2"/>
      <c r="G1709" s="2"/>
      <c r="H1709" s="2"/>
    </row>
    <row r="1710" spans="2:8">
      <c r="B1710" s="2" t="s">
        <v>2159</v>
      </c>
      <c r="C1710" s="2">
        <v>29</v>
      </c>
      <c r="D1710" s="2" t="s">
        <v>467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467</v>
      </c>
      <c r="E1711" s="2"/>
      <c r="F1711" s="2"/>
      <c r="G1711" s="2"/>
      <c r="H1711" s="2"/>
    </row>
    <row r="1712" spans="2:8">
      <c r="B1712" s="2" t="s">
        <v>2161</v>
      </c>
      <c r="C1712" s="2">
        <v>25</v>
      </c>
      <c r="D1712" s="2" t="s">
        <v>467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467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467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467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467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467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467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467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467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467</v>
      </c>
      <c r="E1721" s="2"/>
      <c r="F1721" s="2"/>
      <c r="G1721" s="2"/>
      <c r="H1721" s="2"/>
    </row>
    <row r="1722" spans="2:8">
      <c r="B1722" s="2" t="s">
        <v>2171</v>
      </c>
      <c r="C1722" s="2">
        <v>30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34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42</v>
      </c>
      <c r="D1728" s="2" t="s">
        <v>467</v>
      </c>
      <c r="E1728" s="2"/>
      <c r="F1728" s="2"/>
      <c r="G1728" s="2"/>
      <c r="H1728" s="2"/>
    </row>
    <row r="1729" spans="2:8">
      <c r="B1729" s="2" t="s">
        <v>2178</v>
      </c>
      <c r="C1729" s="2">
        <v>41</v>
      </c>
      <c r="D1729" s="2" t="s">
        <v>467</v>
      </c>
      <c r="E1729" s="2"/>
      <c r="F1729" s="2"/>
      <c r="G1729" s="2"/>
      <c r="H1729" s="2"/>
    </row>
    <row r="1730" spans="2:8">
      <c r="B1730" s="2" t="s">
        <v>2179</v>
      </c>
      <c r="C1730" s="2">
        <v>37</v>
      </c>
      <c r="D1730" s="2" t="s">
        <v>467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467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467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467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467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467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467</v>
      </c>
      <c r="E1739" s="2"/>
      <c r="F1739" s="2"/>
      <c r="G1739" s="2"/>
      <c r="H1739" s="2"/>
    </row>
    <row r="1740" spans="2:8">
      <c r="B1740" s="2" t="s">
        <v>2189</v>
      </c>
      <c r="C1740" s="2">
        <v>30</v>
      </c>
      <c r="D1740" s="2" t="s">
        <v>467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467</v>
      </c>
      <c r="E1741" s="2"/>
      <c r="F1741" s="2"/>
      <c r="G1741" s="2"/>
      <c r="H1741" s="2"/>
    </row>
    <row r="1742" spans="2:8">
      <c r="B1742" s="2" t="s">
        <v>2191</v>
      </c>
      <c r="C1742" s="2">
        <v>30</v>
      </c>
      <c r="D1742" s="2" t="s">
        <v>467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467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467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467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467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467</v>
      </c>
      <c r="E1747" s="2"/>
      <c r="F1747" s="2"/>
      <c r="G1747" s="2"/>
      <c r="H1747" s="2"/>
    </row>
    <row r="1748" spans="2:8">
      <c r="B1748" s="2" t="s">
        <v>2197</v>
      </c>
      <c r="C1748" s="2">
        <v>26</v>
      </c>
      <c r="D1748" s="2" t="s">
        <v>467</v>
      </c>
      <c r="E1748" s="2"/>
      <c r="F1748" s="2"/>
      <c r="G1748" s="2"/>
      <c r="H1748" s="2"/>
    </row>
    <row r="1749" spans="2:8">
      <c r="B1749" s="2" t="s">
        <v>2198</v>
      </c>
      <c r="C1749" s="2">
        <v>39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37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35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467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467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467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467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467</v>
      </c>
      <c r="E1757" s="2"/>
      <c r="F1757" s="2"/>
      <c r="G1757" s="2"/>
      <c r="H1757" s="2"/>
    </row>
    <row r="1758" spans="2:8">
      <c r="B1758" s="2" t="s">
        <v>2207</v>
      </c>
      <c r="C1758" s="2">
        <v>32</v>
      </c>
      <c r="D1758" s="2" t="s">
        <v>467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467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467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467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467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467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467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467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467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467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467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467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467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467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467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467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467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467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467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467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467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467</v>
      </c>
      <c r="E1779" s="2"/>
      <c r="F1779" s="2"/>
      <c r="G1779" s="2"/>
      <c r="H1779" s="2"/>
    </row>
    <row r="1780" spans="2:8">
      <c r="B1780" s="2" t="s">
        <v>2229</v>
      </c>
      <c r="C1780" s="2">
        <v>29</v>
      </c>
      <c r="D1780" s="2" t="s">
        <v>467</v>
      </c>
      <c r="E1780" s="2"/>
      <c r="F1780" s="2"/>
      <c r="G1780" s="2"/>
      <c r="H1780" s="2"/>
    </row>
    <row r="1781" spans="2:8">
      <c r="B1781" s="2" t="s">
        <v>2230</v>
      </c>
      <c r="C1781" s="2">
        <v>29</v>
      </c>
      <c r="D1781" s="2" t="s">
        <v>467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467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467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467</v>
      </c>
      <c r="E1784" s="2"/>
      <c r="F1784" s="2"/>
      <c r="G1784" s="2"/>
      <c r="H1784" s="2"/>
    </row>
    <row r="1785" spans="2:8">
      <c r="B1785" s="2" t="s">
        <v>2234</v>
      </c>
      <c r="C1785" s="2">
        <v>27</v>
      </c>
      <c r="D1785" s="2" t="s">
        <v>467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467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467</v>
      </c>
      <c r="E1787" s="2"/>
      <c r="F1787" s="2"/>
      <c r="G1787" s="2"/>
      <c r="H1787" s="2"/>
    </row>
    <row r="1788" spans="2:8">
      <c r="B1788" s="2" t="s">
        <v>2237</v>
      </c>
      <c r="C1788" s="2">
        <v>23</v>
      </c>
      <c r="D1788" s="2" t="s">
        <v>467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467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467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467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467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467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467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467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467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467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467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467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467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467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467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467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467</v>
      </c>
      <c r="E1820" s="2"/>
      <c r="F1820" s="2"/>
      <c r="G1820" s="2"/>
      <c r="H1820" s="2"/>
    </row>
    <row r="1821" spans="2:8">
      <c r="B1821" s="2" t="s">
        <v>2270</v>
      </c>
      <c r="C1821" s="2">
        <v>25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26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33</v>
      </c>
      <c r="D1827" s="2" t="s">
        <v>467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467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467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467</v>
      </c>
      <c r="E1830" s="2"/>
      <c r="F1830" s="2"/>
      <c r="G1830" s="2"/>
      <c r="H1830" s="2"/>
    </row>
    <row r="1831" spans="2:8">
      <c r="B1831" s="2" t="s">
        <v>2280</v>
      </c>
      <c r="C1831" s="2">
        <v>36</v>
      </c>
      <c r="D1831" s="2" t="s">
        <v>467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467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25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467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467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467</v>
      </c>
      <c r="E1843" s="2"/>
      <c r="F1843" s="2"/>
      <c r="G1843" s="2"/>
      <c r="H1843" s="2"/>
    </row>
    <row r="1844" spans="2:8">
      <c r="B1844" s="2" t="s">
        <v>2293</v>
      </c>
      <c r="C1844" s="2">
        <v>34</v>
      </c>
      <c r="D1844" s="2" t="s">
        <v>467</v>
      </c>
      <c r="E1844" s="2"/>
      <c r="F1844" s="2"/>
      <c r="G1844" s="2"/>
      <c r="H1844" s="2"/>
    </row>
    <row r="1845" spans="2:8">
      <c r="B1845" s="2" t="s">
        <v>2294</v>
      </c>
      <c r="C1845" s="2">
        <v>32</v>
      </c>
      <c r="D1845" s="2" t="s">
        <v>467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467</v>
      </c>
      <c r="E1846" s="2"/>
      <c r="F1846" s="2"/>
      <c r="G1846" s="2"/>
      <c r="H1846" s="2"/>
    </row>
    <row r="1847" spans="2:8">
      <c r="B1847" s="2" t="s">
        <v>2296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23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467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467</v>
      </c>
      <c r="E1863" s="2"/>
      <c r="F1863" s="2"/>
      <c r="G1863" s="2"/>
      <c r="H1863" s="2"/>
    </row>
    <row r="1864" spans="2:8">
      <c r="B1864" s="2" t="s">
        <v>2313</v>
      </c>
      <c r="C1864" s="2">
        <v>32</v>
      </c>
      <c r="D1864" s="2" t="s">
        <v>467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467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467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28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12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19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34</v>
      </c>
      <c r="D1880" s="2" t="s">
        <v>467</v>
      </c>
      <c r="E1880" s="2"/>
      <c r="F1880" s="2"/>
      <c r="G1880" s="2"/>
      <c r="H1880" s="2"/>
    </row>
    <row r="1881" spans="2:8">
      <c r="B1881" s="2" t="s">
        <v>2330</v>
      </c>
      <c r="C1881" s="2">
        <v>37</v>
      </c>
      <c r="D1881" s="2" t="s">
        <v>467</v>
      </c>
      <c r="E1881" s="2"/>
      <c r="F1881" s="2"/>
      <c r="G1881" s="2"/>
      <c r="H1881" s="2"/>
    </row>
    <row r="1882" spans="2:8">
      <c r="B1882" s="2" t="s">
        <v>2331</v>
      </c>
      <c r="C1882" s="2">
        <v>36</v>
      </c>
      <c r="D1882" s="2" t="s">
        <v>467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467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35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34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39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38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19</v>
      </c>
      <c r="D1893" s="2" t="s">
        <v>467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467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467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467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467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467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467</v>
      </c>
      <c r="E1899" s="2"/>
      <c r="F1899" s="2"/>
      <c r="G1899" s="2"/>
      <c r="H1899" s="2"/>
    </row>
    <row r="1900" spans="2:8">
      <c r="B1900" s="2" t="s">
        <v>2349</v>
      </c>
      <c r="C1900" s="2">
        <v>40</v>
      </c>
      <c r="D1900" s="2" t="s">
        <v>467</v>
      </c>
      <c r="E1900" s="2"/>
      <c r="F1900" s="2"/>
      <c r="G1900" s="2"/>
      <c r="H1900" s="2"/>
    </row>
    <row r="1901" spans="2:8">
      <c r="B1901" s="2" t="s">
        <v>2350</v>
      </c>
      <c r="C1901" s="2">
        <v>41</v>
      </c>
      <c r="D1901" s="2" t="s">
        <v>467</v>
      </c>
      <c r="E1901" s="2"/>
      <c r="F1901" s="2"/>
      <c r="G1901" s="2"/>
      <c r="H1901" s="2"/>
    </row>
    <row r="1902" spans="2:8">
      <c r="B1902" s="2" t="s">
        <v>2351</v>
      </c>
      <c r="C1902" s="2">
        <v>40</v>
      </c>
      <c r="D1902" s="2" t="s">
        <v>467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467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467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467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467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467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467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467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467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467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467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467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467</v>
      </c>
      <c r="E1914" s="2"/>
      <c r="F1914" s="2"/>
      <c r="G1914" s="2"/>
      <c r="H1914" s="2"/>
    </row>
    <row r="1915" spans="2:8">
      <c r="B1915" s="2" t="s">
        <v>2364</v>
      </c>
      <c r="C1915" s="2">
        <v>22</v>
      </c>
      <c r="D1915" s="2" t="s">
        <v>467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467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467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467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467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467</v>
      </c>
      <c r="E1920" s="2"/>
      <c r="F1920" s="2"/>
      <c r="G1920" s="2"/>
      <c r="H1920" s="2"/>
    </row>
    <row r="1921" spans="2:8">
      <c r="B1921" s="2" t="s">
        <v>2370</v>
      </c>
      <c r="C1921" s="2">
        <v>20</v>
      </c>
      <c r="D1921" s="2" t="s">
        <v>467</v>
      </c>
      <c r="E1921" s="2"/>
      <c r="F1921" s="2"/>
      <c r="G1921" s="2"/>
      <c r="H1921" s="2"/>
    </row>
    <row r="1922" spans="2:8">
      <c r="B1922" s="2" t="s">
        <v>2371</v>
      </c>
      <c r="C1922" s="2">
        <v>33</v>
      </c>
      <c r="D1922" s="2" t="s">
        <v>467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467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467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467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467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467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467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467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467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467</v>
      </c>
      <c r="E1931" s="2"/>
      <c r="F1931" s="2"/>
      <c r="G1931" s="2"/>
      <c r="H1931" s="2"/>
    </row>
    <row r="1932" spans="2:8">
      <c r="B1932" s="2" t="s">
        <v>2381</v>
      </c>
      <c r="C1932" s="2">
        <v>22</v>
      </c>
      <c r="D1932" s="2" t="s">
        <v>467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467</v>
      </c>
      <c r="E1933" s="2"/>
      <c r="F1933" s="2"/>
      <c r="G1933" s="2"/>
      <c r="H1933" s="2"/>
    </row>
    <row r="1934" spans="2:8">
      <c r="B1934" s="2" t="s">
        <v>2383</v>
      </c>
      <c r="C1934" s="2">
        <v>31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28</v>
      </c>
      <c r="D1940" s="2" t="s">
        <v>467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467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467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467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467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467</v>
      </c>
      <c r="E1945" s="2"/>
      <c r="F1945" s="2"/>
      <c r="G1945" s="2"/>
      <c r="H1945" s="2"/>
    </row>
    <row r="1946" spans="2:8">
      <c r="B1946" s="2" t="s">
        <v>2395</v>
      </c>
      <c r="C1946" s="2">
        <v>25</v>
      </c>
      <c r="D1946" s="2" t="s">
        <v>467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467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467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467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467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467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467</v>
      </c>
      <c r="E1952" s="2"/>
      <c r="F1952" s="2"/>
      <c r="G1952" s="2"/>
      <c r="H1952" s="2"/>
    </row>
    <row r="1953" spans="2:8">
      <c r="B1953" s="2" t="s">
        <v>2402</v>
      </c>
      <c r="C1953" s="2">
        <v>10</v>
      </c>
      <c r="D1953" s="2" t="s">
        <v>467</v>
      </c>
      <c r="E1953" s="2"/>
      <c r="F1953" s="2"/>
      <c r="G1953" s="2"/>
      <c r="H1953" s="2"/>
    </row>
    <row r="1954" spans="2:8">
      <c r="B1954" s="2" t="s">
        <v>2403</v>
      </c>
      <c r="C1954" s="2">
        <v>9</v>
      </c>
      <c r="D1954" s="2" t="s">
        <v>467</v>
      </c>
      <c r="E1954" s="2"/>
      <c r="F1954" s="2"/>
      <c r="G1954" s="2"/>
      <c r="H1954" s="2"/>
    </row>
    <row r="1955" spans="2:8">
      <c r="B1955" s="2" t="s">
        <v>2404</v>
      </c>
      <c r="C1955" s="2">
        <v>9</v>
      </c>
      <c r="D1955" s="2" t="s">
        <v>467</v>
      </c>
      <c r="E1955" s="2"/>
      <c r="F1955" s="2"/>
      <c r="G1955" s="2"/>
      <c r="H1955" s="2"/>
    </row>
    <row r="1956" spans="2:8">
      <c r="B1956" s="2" t="s">
        <v>2405</v>
      </c>
      <c r="C1956" s="2">
        <v>10</v>
      </c>
      <c r="D1956" s="2" t="s">
        <v>467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467</v>
      </c>
      <c r="E1957" s="2"/>
      <c r="F1957" s="2"/>
      <c r="G1957" s="2"/>
      <c r="H1957" s="2"/>
    </row>
    <row r="1958" spans="2:8">
      <c r="B1958" s="2" t="s">
        <v>2407</v>
      </c>
      <c r="C1958" s="2">
        <v>35</v>
      </c>
      <c r="D1958" s="2" t="s">
        <v>467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467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467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467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28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23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467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467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467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467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467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17</v>
      </c>
      <c r="D1984" s="2" t="s">
        <v>467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467</v>
      </c>
      <c r="E1985" s="2"/>
      <c r="F1985" s="2"/>
      <c r="G1985" s="2"/>
      <c r="H1985" s="2"/>
    </row>
    <row r="1986" spans="2:8">
      <c r="B1986" s="2" t="s">
        <v>2435</v>
      </c>
      <c r="C1986" s="2">
        <v>17</v>
      </c>
      <c r="D1986" s="2" t="s">
        <v>467</v>
      </c>
      <c r="E1986" s="2"/>
      <c r="F1986" s="2"/>
      <c r="G1986" s="2"/>
      <c r="H1986" s="2"/>
    </row>
    <row r="1987" spans="2:8">
      <c r="B1987" s="2" t="s">
        <v>2436</v>
      </c>
      <c r="C1987" s="2">
        <v>37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467</v>
      </c>
      <c r="E1989" s="2"/>
      <c r="F1989" s="2"/>
      <c r="G1989" s="2"/>
      <c r="H1989" s="2"/>
    </row>
    <row r="1990" spans="2:8">
      <c r="B1990" s="2" t="s">
        <v>2439</v>
      </c>
      <c r="C1990" s="2">
        <v>19</v>
      </c>
      <c r="D1990" s="2" t="s">
        <v>467</v>
      </c>
      <c r="E1990" s="2"/>
      <c r="F1990" s="2"/>
      <c r="G1990" s="2"/>
      <c r="H1990" s="2"/>
    </row>
    <row r="1991" spans="2:8">
      <c r="B1991" s="2" t="s">
        <v>2440</v>
      </c>
      <c r="C1991" s="2">
        <v>18</v>
      </c>
      <c r="D1991" s="2" t="s">
        <v>467</v>
      </c>
      <c r="E1991" s="2"/>
      <c r="F1991" s="2"/>
      <c r="G1991" s="2"/>
      <c r="H1991" s="2"/>
    </row>
    <row r="1992" spans="2:8">
      <c r="B1992" s="2" t="s">
        <v>2441</v>
      </c>
      <c r="C1992" s="2">
        <v>18</v>
      </c>
      <c r="D1992" s="2" t="s">
        <v>467</v>
      </c>
      <c r="E1992" s="2"/>
      <c r="F1992" s="2"/>
      <c r="G1992" s="2"/>
      <c r="H1992" s="2"/>
    </row>
    <row r="1993" spans="2:8">
      <c r="B1993" s="2" t="s">
        <v>2442</v>
      </c>
      <c r="C1993" s="2">
        <v>16</v>
      </c>
      <c r="D1993" s="2" t="s">
        <v>467</v>
      </c>
      <c r="E1993" s="2"/>
      <c r="F1993" s="2"/>
      <c r="G1993" s="2"/>
      <c r="H1993" s="2"/>
    </row>
    <row r="1994" spans="2:8">
      <c r="B1994" s="2" t="s">
        <v>2443</v>
      </c>
      <c r="C1994" s="2">
        <v>13</v>
      </c>
      <c r="D1994" s="2" t="s">
        <v>467</v>
      </c>
      <c r="E1994" s="2"/>
      <c r="F1994" s="2"/>
      <c r="G1994" s="2"/>
      <c r="H1994" s="2"/>
    </row>
    <row r="1995" spans="2:8">
      <c r="B1995" s="2" t="s">
        <v>2444</v>
      </c>
      <c r="C1995" s="2">
        <v>11</v>
      </c>
      <c r="D1995" s="2" t="s">
        <v>467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467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467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467</v>
      </c>
      <c r="E1998" s="2"/>
      <c r="F1998" s="2"/>
      <c r="G1998" s="2"/>
      <c r="H1998" s="2"/>
    </row>
    <row r="1999" spans="2:8">
      <c r="B1999" s="2" t="s">
        <v>2448</v>
      </c>
      <c r="C1999" s="2">
        <v>23</v>
      </c>
      <c r="D1999" s="2" t="s">
        <v>467</v>
      </c>
      <c r="E1999" s="2"/>
      <c r="F1999" s="2"/>
      <c r="G1999" s="2"/>
      <c r="H1999" s="2"/>
    </row>
    <row r="2000" spans="2:8">
      <c r="B2000" s="2" t="s">
        <v>2449</v>
      </c>
      <c r="C2000" s="2">
        <v>22</v>
      </c>
      <c r="D2000" s="2" t="s">
        <v>467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467</v>
      </c>
      <c r="E2001" s="2"/>
      <c r="F2001" s="2"/>
      <c r="G2001" s="2"/>
      <c r="H2001" s="2"/>
    </row>
    <row r="2002" spans="2:8">
      <c r="B2002" s="2" t="s">
        <v>2451</v>
      </c>
      <c r="C2002" s="2">
        <v>20</v>
      </c>
      <c r="D2002" s="2" t="s">
        <v>467</v>
      </c>
      <c r="E2002" s="2"/>
      <c r="F2002" s="2"/>
      <c r="G2002" s="2"/>
      <c r="H2002" s="2"/>
    </row>
    <row r="2003" spans="2:8">
      <c r="B2003" s="2" t="s">
        <v>2452</v>
      </c>
      <c r="C2003" s="2">
        <v>20</v>
      </c>
      <c r="D2003" s="2" t="s">
        <v>467</v>
      </c>
      <c r="E2003" s="2"/>
      <c r="F2003" s="2"/>
      <c r="G2003" s="2"/>
      <c r="H2003" s="2"/>
    </row>
    <row r="2004" spans="2:8">
      <c r="B2004" s="2" t="s">
        <v>2453</v>
      </c>
      <c r="C2004" s="2">
        <v>37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36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34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467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467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467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467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467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467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467</v>
      </c>
      <c r="E2020" s="2"/>
      <c r="F2020" s="2"/>
      <c r="G2020" s="2"/>
      <c r="H2020" s="2"/>
    </row>
    <row r="2021" spans="2:8">
      <c r="B2021" s="2" t="s">
        <v>2470</v>
      </c>
      <c r="C2021" s="2">
        <v>26</v>
      </c>
      <c r="D2021" s="2" t="s">
        <v>467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467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467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467</v>
      </c>
      <c r="E2024" s="2"/>
      <c r="F2024" s="2"/>
      <c r="G2024" s="2"/>
      <c r="H2024" s="2"/>
    </row>
    <row r="2025" spans="2:8">
      <c r="B2025" s="2" t="s">
        <v>2474</v>
      </c>
      <c r="C2025" s="2">
        <v>18</v>
      </c>
      <c r="D2025" s="2" t="s">
        <v>467</v>
      </c>
      <c r="E2025" s="2"/>
      <c r="F2025" s="2"/>
      <c r="G2025" s="2"/>
      <c r="H2025" s="2"/>
    </row>
    <row r="2026" spans="2:8">
      <c r="B2026" s="2" t="s">
        <v>2475</v>
      </c>
      <c r="C2026" s="2">
        <v>18</v>
      </c>
      <c r="D2026" s="2" t="s">
        <v>467</v>
      </c>
      <c r="E2026" s="2"/>
      <c r="F2026" s="2"/>
      <c r="G2026" s="2"/>
      <c r="H2026" s="2"/>
    </row>
    <row r="2027" spans="2:8">
      <c r="B2027" s="2" t="s">
        <v>2476</v>
      </c>
      <c r="C2027" s="2">
        <v>21</v>
      </c>
      <c r="D2027" s="2" t="s">
        <v>467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467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467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467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467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467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467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467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467</v>
      </c>
      <c r="E2035" s="2"/>
      <c r="F2035" s="2"/>
      <c r="G2035" s="2"/>
      <c r="H2035" s="2"/>
    </row>
    <row r="2036" spans="2:8">
      <c r="B2036" s="2" t="s">
        <v>2485</v>
      </c>
      <c r="C2036" s="2">
        <v>21</v>
      </c>
      <c r="D2036" s="2" t="s">
        <v>467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467</v>
      </c>
      <c r="E2037" s="2"/>
      <c r="F2037" s="2"/>
      <c r="G2037" s="2"/>
      <c r="H2037" s="2"/>
    </row>
    <row r="2038" spans="2:8">
      <c r="B2038" s="2" t="s">
        <v>2487</v>
      </c>
      <c r="C2038" s="2">
        <v>11</v>
      </c>
      <c r="D2038" s="2" t="s">
        <v>467</v>
      </c>
      <c r="E2038" s="2"/>
      <c r="F2038" s="2"/>
      <c r="G2038" s="2"/>
      <c r="H2038" s="2"/>
    </row>
    <row r="2039" spans="2:8">
      <c r="B2039" s="2" t="s">
        <v>2488</v>
      </c>
      <c r="C2039" s="2">
        <v>12</v>
      </c>
      <c r="D2039" s="2" t="s">
        <v>467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467</v>
      </c>
      <c r="E2040" s="2"/>
      <c r="F2040" s="2"/>
      <c r="G2040" s="2"/>
      <c r="H2040" s="2"/>
    </row>
    <row r="2041" spans="2:8">
      <c r="B2041" s="2" t="s">
        <v>2490</v>
      </c>
      <c r="C2041" s="2">
        <v>14</v>
      </c>
      <c r="D2041" s="2" t="s">
        <v>467</v>
      </c>
      <c r="E2041" s="2"/>
      <c r="F2041" s="2"/>
      <c r="G2041" s="2"/>
      <c r="H2041" s="2"/>
    </row>
    <row r="2042" spans="2:8">
      <c r="B2042" s="2" t="s">
        <v>2491</v>
      </c>
      <c r="C2042" s="2">
        <v>9</v>
      </c>
      <c r="D2042" s="2" t="s">
        <v>467</v>
      </c>
      <c r="E2042" s="2"/>
      <c r="F2042" s="2"/>
      <c r="G2042" s="2"/>
      <c r="H2042" s="2"/>
    </row>
    <row r="2043" spans="2:8">
      <c r="B2043" s="2" t="s">
        <v>2492</v>
      </c>
      <c r="C2043" s="2">
        <v>6</v>
      </c>
      <c r="D2043" s="2" t="s">
        <v>467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467</v>
      </c>
      <c r="E2044" s="2"/>
      <c r="F2044" s="2"/>
      <c r="G2044" s="2"/>
      <c r="H2044" s="2"/>
    </row>
    <row r="2045" spans="2:8">
      <c r="B2045" s="2" t="s">
        <v>2494</v>
      </c>
      <c r="C2045" s="2">
        <v>13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467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467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467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467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467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467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467</v>
      </c>
      <c r="E2052" s="2"/>
      <c r="F2052" s="2"/>
      <c r="G2052" s="2"/>
      <c r="H2052" s="2"/>
    </row>
    <row r="2053" spans="2:8">
      <c r="B2053" s="2" t="s">
        <v>2502</v>
      </c>
      <c r="C2053" s="2">
        <v>34</v>
      </c>
      <c r="D2053" s="2" t="s">
        <v>467</v>
      </c>
      <c r="E2053" s="2"/>
      <c r="F2053" s="2"/>
      <c r="G2053" s="2"/>
      <c r="H2053" s="2"/>
    </row>
    <row r="2054" spans="2:8">
      <c r="B2054" s="2" t="s">
        <v>2503</v>
      </c>
      <c r="C2054" s="2">
        <v>34</v>
      </c>
      <c r="D2054" s="2" t="s">
        <v>467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467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467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467</v>
      </c>
      <c r="E2057" s="2"/>
      <c r="F2057" s="2"/>
      <c r="G2057" s="2"/>
      <c r="H2057" s="2"/>
    </row>
    <row r="2058" spans="2:8">
      <c r="B2058" s="2" t="s">
        <v>2507</v>
      </c>
      <c r="C2058" s="2">
        <v>12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12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467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467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467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467</v>
      </c>
      <c r="E2063" s="2"/>
      <c r="F2063" s="2"/>
      <c r="G2063" s="2"/>
      <c r="H2063" s="2"/>
    </row>
    <row r="2064" spans="2:8">
      <c r="B2064" s="2" t="s">
        <v>2513</v>
      </c>
      <c r="C2064" s="2">
        <v>27</v>
      </c>
      <c r="D2064" s="2" t="s">
        <v>467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467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467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467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467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467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467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467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467</v>
      </c>
      <c r="E2072" s="2"/>
      <c r="F2072" s="2"/>
      <c r="G2072" s="2"/>
      <c r="H2072" s="2"/>
    </row>
    <row r="2073" spans="2:8">
      <c r="B2073" s="2" t="s">
        <v>2522</v>
      </c>
      <c r="C2073" s="2">
        <v>26</v>
      </c>
      <c r="D2073" s="2" t="s">
        <v>467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467</v>
      </c>
      <c r="E2074" s="2"/>
      <c r="F2074" s="2"/>
      <c r="G2074" s="2"/>
      <c r="H2074" s="2"/>
    </row>
    <row r="2075" spans="2:8">
      <c r="B2075" s="2" t="s">
        <v>2524</v>
      </c>
      <c r="C2075" s="2">
        <v>17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467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467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467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467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467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467</v>
      </c>
      <c r="E2086" s="2"/>
      <c r="F2086" s="2"/>
      <c r="G2086" s="2"/>
      <c r="H2086" s="2"/>
    </row>
    <row r="2087" spans="2:8">
      <c r="B2087" s="2" t="s">
        <v>2536</v>
      </c>
      <c r="C2087" s="2">
        <v>39</v>
      </c>
      <c r="D2087" s="2" t="s">
        <v>467</v>
      </c>
      <c r="E2087" s="2"/>
      <c r="F2087" s="2"/>
      <c r="G2087" s="2"/>
      <c r="H2087" s="2"/>
    </row>
    <row r="2088" spans="2:8">
      <c r="B2088" s="2" t="s">
        <v>2537</v>
      </c>
      <c r="C2088" s="2">
        <v>38</v>
      </c>
      <c r="D2088" s="2" t="s">
        <v>467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467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467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19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15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14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12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9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29</v>
      </c>
      <c r="D2105" s="2" t="s">
        <v>467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467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467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467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467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467</v>
      </c>
      <c r="E2110" s="2"/>
      <c r="F2110" s="2"/>
      <c r="G2110" s="2"/>
      <c r="H2110" s="2"/>
    </row>
    <row r="2111" spans="2:8">
      <c r="B2111" s="2" t="s">
        <v>2560</v>
      </c>
      <c r="C2111" s="2">
        <v>16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467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467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467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467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467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467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467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467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467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467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467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467</v>
      </c>
      <c r="E2130" s="2"/>
      <c r="F2130" s="2"/>
      <c r="G2130" s="2"/>
      <c r="H2130" s="2"/>
    </row>
    <row r="2131" spans="2:8">
      <c r="B2131" s="2" t="s">
        <v>2580</v>
      </c>
      <c r="C2131" s="2">
        <v>31</v>
      </c>
      <c r="D2131" s="2" t="s">
        <v>467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467</v>
      </c>
      <c r="E2132" s="2"/>
      <c r="F2132" s="2"/>
      <c r="G2132" s="2"/>
      <c r="H2132" s="2"/>
    </row>
    <row r="2133" spans="2:8">
      <c r="B2133" s="2" t="s">
        <v>2582</v>
      </c>
      <c r="C2133" s="2">
        <v>29</v>
      </c>
      <c r="D2133" s="2" t="s">
        <v>467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467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467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467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467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467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467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467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43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46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467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467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467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467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467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467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467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467</v>
      </c>
      <c r="E2151" s="2"/>
      <c r="F2151" s="2"/>
      <c r="G2151" s="2"/>
      <c r="H2151" s="2"/>
    </row>
    <row r="2152" spans="2:8">
      <c r="B2152" s="2" t="s">
        <v>2601</v>
      </c>
      <c r="C2152" s="2">
        <v>34</v>
      </c>
      <c r="D2152" s="2" t="s">
        <v>467</v>
      </c>
      <c r="E2152" s="2"/>
      <c r="F2152" s="2"/>
      <c r="G2152" s="2"/>
      <c r="H2152" s="2"/>
    </row>
    <row r="2153" spans="2:8">
      <c r="B2153" s="2" t="s">
        <v>2602</v>
      </c>
      <c r="C2153" s="2">
        <v>35</v>
      </c>
      <c r="D2153" s="2" t="s">
        <v>467</v>
      </c>
      <c r="E2153" s="2"/>
      <c r="F2153" s="2"/>
      <c r="G2153" s="2"/>
      <c r="H2153" s="2"/>
    </row>
    <row r="2154" spans="2:8">
      <c r="B2154" s="2" t="s">
        <v>2603</v>
      </c>
      <c r="C2154" s="2">
        <v>37</v>
      </c>
      <c r="D2154" s="2" t="s">
        <v>467</v>
      </c>
      <c r="E2154" s="2"/>
      <c r="F2154" s="2"/>
      <c r="G2154" s="2"/>
      <c r="H2154" s="2"/>
    </row>
    <row r="2155" spans="2:8">
      <c r="B2155" s="2" t="s">
        <v>2604</v>
      </c>
      <c r="C2155" s="2">
        <v>37</v>
      </c>
      <c r="D2155" s="2" t="s">
        <v>467</v>
      </c>
      <c r="E2155" s="2"/>
      <c r="F2155" s="2"/>
      <c r="G2155" s="2"/>
      <c r="H2155" s="2"/>
    </row>
    <row r="2156" spans="2:8">
      <c r="B2156" s="2" t="s">
        <v>2605</v>
      </c>
      <c r="C2156" s="2">
        <v>36</v>
      </c>
      <c r="D2156" s="2" t="s">
        <v>467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467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467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467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467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467</v>
      </c>
      <c r="E2161" s="2"/>
      <c r="F2161" s="2"/>
      <c r="G2161" s="2"/>
      <c r="H2161" s="2"/>
    </row>
    <row r="2162" spans="2:8">
      <c r="B2162" s="2" t="s">
        <v>2611</v>
      </c>
      <c r="C2162" s="2">
        <v>37</v>
      </c>
      <c r="D2162" s="2" t="s">
        <v>467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467</v>
      </c>
      <c r="E2163" s="2"/>
      <c r="F2163" s="2"/>
      <c r="G2163" s="2"/>
      <c r="H2163" s="2"/>
    </row>
    <row r="2164" spans="2:8">
      <c r="B2164" s="2" t="s">
        <v>2613</v>
      </c>
      <c r="C2164" s="2">
        <v>40</v>
      </c>
      <c r="D2164" s="2" t="s">
        <v>467</v>
      </c>
      <c r="E2164" s="2"/>
      <c r="F2164" s="2"/>
      <c r="G2164" s="2"/>
      <c r="H2164" s="2"/>
    </row>
    <row r="2165" spans="2:8">
      <c r="B2165" s="2" t="s">
        <v>2614</v>
      </c>
      <c r="C2165" s="2">
        <v>40</v>
      </c>
      <c r="D2165" s="2" t="s">
        <v>467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37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37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36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36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467</v>
      </c>
      <c r="E2184" s="2"/>
      <c r="F2184" s="2"/>
      <c r="G2184" s="2"/>
      <c r="H2184" s="2"/>
    </row>
    <row r="2185" spans="2:8">
      <c r="B2185" s="2" t="s">
        <v>2634</v>
      </c>
      <c r="C2185" s="2">
        <v>34</v>
      </c>
      <c r="D2185" s="2" t="s">
        <v>467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467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467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467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467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467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467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467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467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467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467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467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467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467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19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20</v>
      </c>
      <c r="D2205" s="2" t="s">
        <v>467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467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467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467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467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467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467</v>
      </c>
      <c r="E2211" s="2"/>
      <c r="F2211" s="2"/>
      <c r="G2211" s="2"/>
      <c r="H2211" s="2"/>
    </row>
    <row r="2212" spans="2:8">
      <c r="B2212" s="2" t="s">
        <v>2661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467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467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467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467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467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467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467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467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467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467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467</v>
      </c>
      <c r="E2232" s="2"/>
      <c r="F2232" s="2"/>
      <c r="G2232" s="2"/>
      <c r="H2232" s="2"/>
    </row>
    <row r="2233" spans="2:8">
      <c r="B2233" s="2" t="s">
        <v>2682</v>
      </c>
      <c r="C2233" s="2">
        <v>36</v>
      </c>
      <c r="D2233" s="2" t="s">
        <v>467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467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467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467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467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467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467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467</v>
      </c>
      <c r="E2240" s="2"/>
      <c r="F2240" s="2"/>
      <c r="G2240" s="2"/>
      <c r="H2240" s="2"/>
    </row>
    <row r="2241" spans="2:8">
      <c r="B2241" s="2" t="s">
        <v>2690</v>
      </c>
      <c r="C2241" s="2">
        <v>23</v>
      </c>
      <c r="D2241" s="2" t="s">
        <v>467</v>
      </c>
      <c r="E2241" s="2"/>
      <c r="F2241" s="2"/>
      <c r="G2241" s="2"/>
      <c r="H2241" s="2"/>
    </row>
    <row r="2242" spans="2:8">
      <c r="B2242" s="2" t="s">
        <v>2691</v>
      </c>
      <c r="C2242" s="2">
        <v>24</v>
      </c>
      <c r="D2242" s="2" t="s">
        <v>467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467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467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467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467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467</v>
      </c>
      <c r="E2252" s="2"/>
      <c r="F2252" s="2"/>
      <c r="G2252" s="2"/>
      <c r="H2252" s="2"/>
    </row>
    <row r="2253" spans="2:8">
      <c r="B2253" s="2" t="s">
        <v>2702</v>
      </c>
      <c r="C2253" s="2">
        <v>29</v>
      </c>
      <c r="D2253" s="2" t="s">
        <v>467</v>
      </c>
      <c r="E2253" s="2"/>
      <c r="F2253" s="2"/>
      <c r="G2253" s="2"/>
      <c r="H2253" s="2"/>
    </row>
    <row r="2254" spans="2:8">
      <c r="B2254" s="2" t="s">
        <v>2703</v>
      </c>
      <c r="C2254" s="2">
        <v>29</v>
      </c>
      <c r="D2254" s="2" t="s">
        <v>467</v>
      </c>
      <c r="E2254" s="2"/>
      <c r="F2254" s="2"/>
      <c r="G2254" s="2"/>
      <c r="H2254" s="2"/>
    </row>
    <row r="2255" spans="2:8">
      <c r="B2255" s="2" t="s">
        <v>2704</v>
      </c>
      <c r="C2255" s="2">
        <v>7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13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21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23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22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467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467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467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467</v>
      </c>
      <c r="E2278" s="2"/>
      <c r="F2278" s="2"/>
      <c r="G2278" s="2"/>
      <c r="H2278" s="2"/>
    </row>
    <row r="2279" spans="2:8">
      <c r="B2279" s="2" t="s">
        <v>2728</v>
      </c>
      <c r="C2279" s="2">
        <v>6</v>
      </c>
      <c r="D2279" s="2" t="s">
        <v>467</v>
      </c>
      <c r="E2279" s="2"/>
      <c r="F2279" s="2"/>
      <c r="G2279" s="2"/>
      <c r="H2279" s="2"/>
    </row>
    <row r="2280" spans="2:8">
      <c r="B2280" s="2" t="s">
        <v>2729</v>
      </c>
      <c r="C2280" s="2">
        <v>5</v>
      </c>
      <c r="D2280" s="2" t="s">
        <v>467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24</v>
      </c>
      <c r="D2291" s="2" t="s">
        <v>467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467</v>
      </c>
      <c r="E2292" s="2"/>
      <c r="F2292" s="2"/>
      <c r="G2292" s="2"/>
      <c r="H2292" s="2"/>
    </row>
    <row r="2293" spans="2:8">
      <c r="B2293" s="2" t="s">
        <v>2742</v>
      </c>
      <c r="C2293" s="2">
        <v>28</v>
      </c>
      <c r="D2293" s="2" t="s">
        <v>467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467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18</v>
      </c>
      <c r="D2300" s="2" t="s">
        <v>467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467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467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467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467</v>
      </c>
      <c r="E2319" s="2"/>
      <c r="F2319" s="2"/>
      <c r="G2319" s="2"/>
      <c r="H2319" s="2"/>
    </row>
    <row r="2320" spans="2:8">
      <c r="B2320" s="2" t="s">
        <v>2769</v>
      </c>
      <c r="C2320" s="2">
        <v>28</v>
      </c>
      <c r="D2320" s="2" t="s">
        <v>467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467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467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467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467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467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467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467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5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467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467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467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467</v>
      </c>
      <c r="E2347" s="2"/>
      <c r="F2347" s="2"/>
      <c r="G2347" s="2"/>
      <c r="H2347" s="2"/>
    </row>
    <row r="2348" spans="2:8">
      <c r="B2348" s="2" t="s">
        <v>2797</v>
      </c>
      <c r="C2348" s="2">
        <v>13</v>
      </c>
      <c r="D2348" s="2" t="s">
        <v>467</v>
      </c>
      <c r="E2348" s="2"/>
      <c r="F2348" s="2"/>
      <c r="G2348" s="2"/>
      <c r="H2348" s="2"/>
    </row>
    <row r="2349" spans="2:8">
      <c r="B2349" s="2" t="s">
        <v>2798</v>
      </c>
      <c r="C2349" s="2">
        <v>12</v>
      </c>
      <c r="D2349" s="2" t="s">
        <v>467</v>
      </c>
      <c r="E2349" s="2"/>
      <c r="F2349" s="2"/>
      <c r="G2349" s="2"/>
      <c r="H2349" s="2"/>
    </row>
    <row r="2350" spans="2:8">
      <c r="B2350" s="2" t="s">
        <v>2799</v>
      </c>
      <c r="C2350" s="2">
        <v>18</v>
      </c>
      <c r="D2350" s="2" t="s">
        <v>467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22</v>
      </c>
      <c r="D2357" s="2" t="s">
        <v>467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467</v>
      </c>
      <c r="E2358" s="2"/>
      <c r="F2358" s="2"/>
      <c r="G2358" s="2"/>
      <c r="H2358" s="2"/>
    </row>
    <row r="2359" spans="2:8">
      <c r="B2359" s="2" t="s">
        <v>2808</v>
      </c>
      <c r="C2359" s="2">
        <v>23</v>
      </c>
      <c r="D2359" s="2" t="s">
        <v>467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467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467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467</v>
      </c>
      <c r="E2362" s="2"/>
      <c r="F2362" s="2"/>
      <c r="G2362" s="2"/>
      <c r="H2362" s="2"/>
    </row>
    <row r="2363" spans="2:8">
      <c r="B2363" s="2" t="s">
        <v>2812</v>
      </c>
      <c r="C2363" s="2">
        <v>25</v>
      </c>
      <c r="D2363" s="2" t="s">
        <v>467</v>
      </c>
      <c r="E2363" s="2"/>
      <c r="F2363" s="2"/>
      <c r="G2363" s="2"/>
      <c r="H2363" s="2"/>
    </row>
    <row r="2364" spans="2:8">
      <c r="B2364" s="2" t="s">
        <v>2813</v>
      </c>
      <c r="C2364" s="2">
        <v>35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14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29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467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467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467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467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467</v>
      </c>
      <c r="E2376" s="2"/>
      <c r="F2376" s="2"/>
      <c r="G2376" s="2"/>
      <c r="H2376" s="2"/>
    </row>
    <row r="2377" spans="2:8">
      <c r="B2377" s="2" t="s">
        <v>2826</v>
      </c>
      <c r="C2377" s="2">
        <v>27</v>
      </c>
      <c r="D2377" s="2" t="s">
        <v>467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467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467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467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467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467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31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22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19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9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15</v>
      </c>
      <c r="D2395" s="2" t="s">
        <v>467</v>
      </c>
      <c r="E2395" s="2"/>
      <c r="F2395" s="2"/>
      <c r="G2395" s="2"/>
      <c r="H2395" s="2"/>
    </row>
    <row r="2396" spans="2:8">
      <c r="B2396" s="2" t="s">
        <v>2845</v>
      </c>
      <c r="C2396" s="2">
        <v>11</v>
      </c>
      <c r="D2396" s="2" t="s">
        <v>467</v>
      </c>
      <c r="E2396" s="2"/>
      <c r="F2396" s="2"/>
      <c r="G2396" s="2"/>
      <c r="H2396" s="2"/>
    </row>
    <row r="2397" spans="2:8">
      <c r="B2397" s="2" t="s">
        <v>2846</v>
      </c>
      <c r="C2397" s="2">
        <v>9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12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13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467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467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467</v>
      </c>
      <c r="E2404" s="2"/>
      <c r="F2404" s="2"/>
      <c r="G2404" s="2"/>
      <c r="H2404" s="2"/>
    </row>
    <row r="2405" spans="2:8">
      <c r="B2405" s="2" t="s">
        <v>2854</v>
      </c>
      <c r="C2405" s="2">
        <v>25</v>
      </c>
      <c r="D2405" s="2" t="s">
        <v>467</v>
      </c>
      <c r="E2405" s="2"/>
      <c r="F2405" s="2"/>
      <c r="G2405" s="2"/>
      <c r="H2405" s="2"/>
    </row>
    <row r="2406" spans="2:8">
      <c r="B2406" s="2" t="s">
        <v>2855</v>
      </c>
      <c r="C2406" s="2">
        <v>24</v>
      </c>
      <c r="D2406" s="2" t="s">
        <v>467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14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20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467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467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467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467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467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467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467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467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467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467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467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467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467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467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467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467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467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467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467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467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467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467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467</v>
      </c>
      <c r="E2435" s="2"/>
      <c r="F2435" s="2"/>
      <c r="G2435" s="2"/>
      <c r="H2435" s="2"/>
    </row>
    <row r="2436" spans="2:8">
      <c r="B2436" s="2" t="s">
        <v>2885</v>
      </c>
      <c r="C2436" s="2">
        <v>22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24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467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467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467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467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467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467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467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467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467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467</v>
      </c>
      <c r="E2458" s="2"/>
      <c r="F2458" s="2"/>
      <c r="G2458" s="2"/>
      <c r="H2458" s="2"/>
    </row>
    <row r="2459" spans="2:8">
      <c r="B2459" s="2" t="s">
        <v>2908</v>
      </c>
      <c r="C2459" s="2">
        <v>12</v>
      </c>
      <c r="D2459" s="2" t="s">
        <v>467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467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467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467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467</v>
      </c>
      <c r="E2463" s="2"/>
      <c r="F2463" s="2"/>
      <c r="G2463" s="2"/>
      <c r="H2463" s="2"/>
    </row>
    <row r="2464" spans="2:8">
      <c r="B2464" s="2" t="s">
        <v>2913</v>
      </c>
      <c r="C2464" s="2">
        <v>32</v>
      </c>
      <c r="D2464" s="2" t="s">
        <v>467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467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467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467</v>
      </c>
      <c r="E2467" s="2"/>
      <c r="F2467" s="2"/>
      <c r="G2467" s="2"/>
      <c r="H2467" s="2"/>
    </row>
    <row r="2468" spans="2:8">
      <c r="B2468" s="2" t="s">
        <v>2917</v>
      </c>
      <c r="C2468" s="2">
        <v>9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9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8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11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22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467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467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467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467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467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467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467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467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467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467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467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467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467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467</v>
      </c>
      <c r="E2496" s="2"/>
      <c r="F2496" s="2"/>
      <c r="G2496" s="2"/>
      <c r="H2496" s="2"/>
    </row>
    <row r="2497" spans="2:8">
      <c r="B2497" s="2" t="s">
        <v>2946</v>
      </c>
      <c r="C2497" s="2">
        <v>20</v>
      </c>
      <c r="D2497" s="2" t="s">
        <v>467</v>
      </c>
      <c r="E2497" s="2"/>
      <c r="F2497" s="2"/>
      <c r="G2497" s="2"/>
      <c r="H2497" s="2"/>
    </row>
    <row r="2498" spans="2:8">
      <c r="B2498" s="2" t="s">
        <v>2947</v>
      </c>
      <c r="C2498" s="2">
        <v>14</v>
      </c>
      <c r="D2498" s="2" t="s">
        <v>467</v>
      </c>
      <c r="E2498" s="2"/>
      <c r="F2498" s="2"/>
      <c r="G2498" s="2"/>
      <c r="H2498" s="2"/>
    </row>
    <row r="2499" spans="2:8">
      <c r="B2499" s="2" t="s">
        <v>2948</v>
      </c>
      <c r="C2499" s="2">
        <v>8</v>
      </c>
      <c r="D2499" s="2" t="s">
        <v>467</v>
      </c>
      <c r="E2499" s="2"/>
      <c r="F2499" s="2"/>
      <c r="G2499" s="2"/>
      <c r="H2499" s="2"/>
    </row>
    <row r="2500" spans="2:8">
      <c r="B2500" s="2" t="s">
        <v>2949</v>
      </c>
      <c r="C2500" s="2">
        <v>6</v>
      </c>
      <c r="D2500" s="2" t="s">
        <v>467</v>
      </c>
      <c r="E2500" s="2"/>
      <c r="F2500" s="2"/>
      <c r="G2500" s="2"/>
      <c r="H2500" s="2"/>
    </row>
    <row r="2501" spans="2:8">
      <c r="B2501" s="2" t="s">
        <v>2950</v>
      </c>
      <c r="C2501" s="2">
        <v>9</v>
      </c>
      <c r="D2501" s="2" t="s">
        <v>467</v>
      </c>
      <c r="E2501" s="2"/>
      <c r="F2501" s="2"/>
      <c r="G2501" s="2"/>
      <c r="H2501" s="2"/>
    </row>
    <row r="2502" spans="2:8">
      <c r="B2502" s="2" t="s">
        <v>2951</v>
      </c>
      <c r="C2502" s="2">
        <v>16</v>
      </c>
      <c r="D2502" s="2" t="s">
        <v>467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467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467</v>
      </c>
      <c r="E2504" s="2"/>
      <c r="F2504" s="2"/>
      <c r="G2504" s="2"/>
      <c r="H2504" s="2"/>
    </row>
    <row r="2505" spans="2:8">
      <c r="B2505" s="2" t="s">
        <v>2954</v>
      </c>
      <c r="C2505" s="2">
        <v>6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9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15</v>
      </c>
      <c r="D2507" s="2" t="s">
        <v>467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467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467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467</v>
      </c>
      <c r="E2510" s="2"/>
      <c r="F2510" s="2"/>
      <c r="G2510" s="2"/>
      <c r="H2510" s="2"/>
    </row>
    <row r="2511" spans="2:8">
      <c r="B2511" s="2" t="s">
        <v>2960</v>
      </c>
      <c r="C2511" s="2">
        <v>23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35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467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467</v>
      </c>
      <c r="E2515" s="2"/>
      <c r="F2515" s="2"/>
      <c r="G2515" s="2"/>
      <c r="H2515" s="2"/>
    </row>
    <row r="2516" spans="2:8">
      <c r="B2516" s="2" t="s">
        <v>2965</v>
      </c>
      <c r="C2516" s="2">
        <v>35</v>
      </c>
      <c r="D2516" s="2" t="s">
        <v>467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467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467</v>
      </c>
      <c r="E2518" s="2"/>
      <c r="F2518" s="2"/>
      <c r="G2518" s="2"/>
      <c r="H2518" s="2"/>
    </row>
    <row r="2519" spans="2:8">
      <c r="B2519" s="2" t="s">
        <v>2968</v>
      </c>
      <c r="C2519" s="2">
        <v>22</v>
      </c>
      <c r="D2519" s="2" t="s">
        <v>467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467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467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467</v>
      </c>
      <c r="E2522" s="2"/>
      <c r="F2522" s="2"/>
      <c r="G2522" s="2"/>
      <c r="H2522" s="2"/>
    </row>
    <row r="2523" spans="2:8">
      <c r="B2523" s="2" t="s">
        <v>2972</v>
      </c>
      <c r="C2523" s="2">
        <v>22</v>
      </c>
      <c r="D2523" s="2" t="s">
        <v>467</v>
      </c>
      <c r="E2523" s="2"/>
      <c r="F2523" s="2"/>
      <c r="G2523" s="2"/>
      <c r="H2523" s="2"/>
    </row>
    <row r="2524" spans="2:8">
      <c r="B2524" s="2" t="s">
        <v>2973</v>
      </c>
      <c r="C2524" s="2">
        <v>21</v>
      </c>
      <c r="D2524" s="2" t="s">
        <v>467</v>
      </c>
      <c r="E2524" s="2"/>
      <c r="F2524" s="2"/>
      <c r="G2524" s="2"/>
      <c r="H2524" s="2"/>
    </row>
    <row r="2525" spans="2:8">
      <c r="B2525" s="2" t="s">
        <v>2974</v>
      </c>
      <c r="C2525" s="2">
        <v>21</v>
      </c>
      <c r="D2525" s="2" t="s">
        <v>467</v>
      </c>
      <c r="E2525" s="2"/>
      <c r="F2525" s="2"/>
      <c r="G2525" s="2"/>
      <c r="H2525" s="2"/>
    </row>
    <row r="2526" spans="2:8">
      <c r="B2526" s="2" t="s">
        <v>2975</v>
      </c>
      <c r="C2526" s="2">
        <v>20</v>
      </c>
      <c r="D2526" s="2" t="s">
        <v>467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25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27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467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467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467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467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467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467</v>
      </c>
      <c r="E2538" s="2"/>
      <c r="F2538" s="2"/>
      <c r="G2538" s="2"/>
      <c r="H2538" s="2"/>
    </row>
    <row r="2539" spans="2:8">
      <c r="B2539" s="2" t="s">
        <v>2988</v>
      </c>
      <c r="C2539" s="2">
        <v>55</v>
      </c>
      <c r="D2539" s="2" t="s">
        <v>467</v>
      </c>
      <c r="E2539" s="2"/>
      <c r="F2539" s="2"/>
      <c r="G2539" s="2"/>
      <c r="H2539" s="2"/>
    </row>
    <row r="2540" spans="2:8">
      <c r="B2540" s="2" t="s">
        <v>2989</v>
      </c>
      <c r="C2540" s="2">
        <v>52</v>
      </c>
      <c r="D2540" s="2" t="s">
        <v>467</v>
      </c>
      <c r="E2540" s="2"/>
      <c r="F2540" s="2"/>
      <c r="G2540" s="2"/>
      <c r="H2540" s="2"/>
    </row>
    <row r="2541" spans="2:8">
      <c r="B2541" s="2" t="s">
        <v>2990</v>
      </c>
      <c r="C2541" s="2">
        <v>42</v>
      </c>
      <c r="D2541" s="2" t="s">
        <v>467</v>
      </c>
      <c r="E2541" s="2"/>
      <c r="F2541" s="2"/>
      <c r="G2541" s="2"/>
      <c r="H2541" s="2"/>
    </row>
    <row r="2542" spans="2:8">
      <c r="B2542" s="2" t="s">
        <v>2991</v>
      </c>
      <c r="C2542" s="2">
        <v>39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41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41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39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467</v>
      </c>
      <c r="E2546" s="2"/>
      <c r="F2546" s="2"/>
      <c r="G2546" s="2"/>
      <c r="H2546" s="2"/>
    </row>
    <row r="2547" spans="2:8">
      <c r="B2547" s="2" t="s">
        <v>2996</v>
      </c>
      <c r="C2547" s="2">
        <v>31</v>
      </c>
      <c r="D2547" s="2" t="s">
        <v>467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467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467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22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467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467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467</v>
      </c>
      <c r="E2555" s="2"/>
      <c r="F2555" s="2"/>
      <c r="G2555" s="2"/>
      <c r="H2555" s="2"/>
    </row>
    <row r="2556" spans="2:8">
      <c r="B2556" s="2" t="s">
        <v>3005</v>
      </c>
      <c r="C2556" s="2">
        <v>21</v>
      </c>
      <c r="D2556" s="2" t="s">
        <v>467</v>
      </c>
      <c r="E2556" s="2"/>
      <c r="F2556" s="2"/>
      <c r="G2556" s="2"/>
      <c r="H2556" s="2"/>
    </row>
    <row r="2557" spans="2:8">
      <c r="B2557" s="2" t="s">
        <v>3006</v>
      </c>
      <c r="C2557" s="2">
        <v>18</v>
      </c>
      <c r="D2557" s="2" t="s">
        <v>467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467</v>
      </c>
      <c r="E2558" s="2"/>
      <c r="F2558" s="2"/>
      <c r="G2558" s="2"/>
      <c r="H2558" s="2"/>
    </row>
    <row r="2559" spans="2:8">
      <c r="B2559" s="2" t="s">
        <v>3008</v>
      </c>
      <c r="C2559" s="2">
        <v>23</v>
      </c>
      <c r="D2559" s="2" t="s">
        <v>467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30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467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467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467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467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467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467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467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467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23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28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11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20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467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467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467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467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467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467</v>
      </c>
      <c r="E2612" s="2"/>
      <c r="F2612" s="2"/>
      <c r="G2612" s="2"/>
      <c r="H2612" s="2"/>
    </row>
    <row r="2613" spans="2:8">
      <c r="B2613" s="2" t="s">
        <v>3062</v>
      </c>
      <c r="C2613" s="2">
        <v>21</v>
      </c>
      <c r="D2613" s="2" t="s">
        <v>467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467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467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467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467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467</v>
      </c>
      <c r="E2618" s="2"/>
      <c r="F2618" s="2"/>
      <c r="G2618" s="2"/>
      <c r="H2618" s="2"/>
    </row>
    <row r="2619" spans="2:8">
      <c r="B2619" s="2" t="s">
        <v>3068</v>
      </c>
      <c r="C2619" s="2">
        <v>29</v>
      </c>
      <c r="D2619" s="2" t="s">
        <v>467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467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467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467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467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21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16</v>
      </c>
      <c r="D2628" s="2" t="s">
        <v>467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467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467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467</v>
      </c>
      <c r="E2631" s="2"/>
      <c r="F2631" s="2"/>
      <c r="G2631" s="2"/>
      <c r="H2631" s="2"/>
    </row>
    <row r="2632" spans="2:8">
      <c r="B2632" s="2" t="s">
        <v>3081</v>
      </c>
      <c r="C2632" s="2">
        <v>22</v>
      </c>
      <c r="D2632" s="2" t="s">
        <v>467</v>
      </c>
      <c r="E2632" s="2"/>
      <c r="F2632" s="2"/>
      <c r="G2632" s="2"/>
      <c r="H2632" s="2"/>
    </row>
    <row r="2633" spans="2:8">
      <c r="B2633" s="2" t="s">
        <v>3082</v>
      </c>
      <c r="C2633" s="2">
        <v>23</v>
      </c>
      <c r="D2633" s="2" t="s">
        <v>467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467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35</v>
      </c>
      <c r="D2648" s="2" t="s">
        <v>467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467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467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467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467</v>
      </c>
      <c r="E2652" s="2"/>
      <c r="F2652" s="2"/>
      <c r="G2652" s="2"/>
      <c r="H2652" s="2"/>
    </row>
    <row r="2653" spans="2:8">
      <c r="B2653" s="2" t="s">
        <v>3102</v>
      </c>
      <c r="C2653" s="2">
        <v>32</v>
      </c>
      <c r="D2653" s="2" t="s">
        <v>467</v>
      </c>
      <c r="E2653" s="2"/>
      <c r="F2653" s="2"/>
      <c r="G2653" s="2"/>
      <c r="H2653" s="2"/>
    </row>
    <row r="2654" spans="2:8">
      <c r="B2654" s="2" t="s">
        <v>3103</v>
      </c>
      <c r="C2654" s="2">
        <v>34</v>
      </c>
      <c r="D2654" s="2" t="s">
        <v>467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467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467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467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467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467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18</v>
      </c>
      <c r="D2681" s="2" t="s">
        <v>467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467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467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467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467</v>
      </c>
      <c r="E2685" s="2"/>
      <c r="F2685" s="2"/>
      <c r="G2685" s="2"/>
      <c r="H2685" s="2"/>
    </row>
    <row r="2686" spans="2:8">
      <c r="B2686" s="2" t="s">
        <v>3135</v>
      </c>
      <c r="C2686" s="2">
        <v>15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467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467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467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467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467</v>
      </c>
      <c r="E2697" s="2"/>
      <c r="F2697" s="2"/>
      <c r="G2697" s="2"/>
      <c r="H2697" s="2"/>
    </row>
    <row r="2698" spans="2:8">
      <c r="B2698" s="2" t="s">
        <v>3147</v>
      </c>
      <c r="C2698" s="2">
        <v>22</v>
      </c>
      <c r="D2698" s="2" t="s">
        <v>467</v>
      </c>
      <c r="E2698" s="2"/>
      <c r="F2698" s="2"/>
      <c r="G2698" s="2"/>
      <c r="H2698" s="2"/>
    </row>
    <row r="2699" spans="2:8">
      <c r="B2699" s="2" t="s">
        <v>3148</v>
      </c>
      <c r="C2699" s="2">
        <v>22</v>
      </c>
      <c r="D2699" s="2" t="s">
        <v>467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467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467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467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467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467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467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467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467</v>
      </c>
      <c r="E2707" s="2"/>
      <c r="F2707" s="2"/>
      <c r="G2707" s="2"/>
      <c r="H2707" s="2"/>
    </row>
    <row r="2708" spans="2:8">
      <c r="B2708" s="2" t="s">
        <v>3157</v>
      </c>
      <c r="C2708" s="2">
        <v>25</v>
      </c>
      <c r="D2708" s="2" t="s">
        <v>467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467</v>
      </c>
      <c r="E2709" s="2"/>
      <c r="F2709" s="2"/>
      <c r="G2709" s="2"/>
      <c r="H2709" s="2"/>
    </row>
    <row r="2710" spans="2:8">
      <c r="B2710" s="2" t="s">
        <v>3159</v>
      </c>
      <c r="C2710" s="2">
        <v>16</v>
      </c>
      <c r="D2710" s="2" t="s">
        <v>467</v>
      </c>
      <c r="E2710" s="2"/>
      <c r="F2710" s="2"/>
      <c r="G2710" s="2"/>
      <c r="H2710" s="2"/>
    </row>
    <row r="2711" spans="2:8">
      <c r="B2711" s="2" t="s">
        <v>3160</v>
      </c>
      <c r="C2711" s="2">
        <v>32</v>
      </c>
      <c r="D2711" s="2" t="s">
        <v>467</v>
      </c>
      <c r="E2711" s="2"/>
      <c r="F2711" s="2"/>
      <c r="G2711" s="2"/>
      <c r="H2711" s="2"/>
    </row>
    <row r="2712" spans="2:8">
      <c r="B2712" s="2" t="s">
        <v>3161</v>
      </c>
      <c r="C2712" s="2">
        <v>31</v>
      </c>
      <c r="D2712" s="2" t="s">
        <v>467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467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467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467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467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467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467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467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467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467</v>
      </c>
      <c r="E2728" s="2"/>
      <c r="F2728" s="2"/>
      <c r="G2728" s="2"/>
      <c r="H2728" s="2"/>
    </row>
    <row r="2729" spans="2:8">
      <c r="B2729" s="2" t="s">
        <v>3178</v>
      </c>
      <c r="C2729" s="2">
        <v>22</v>
      </c>
      <c r="D2729" s="2" t="s">
        <v>467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467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467</v>
      </c>
      <c r="E2731" s="2"/>
      <c r="F2731" s="2"/>
      <c r="G2731" s="2"/>
      <c r="H2731" s="2"/>
    </row>
    <row r="2732" spans="2:8">
      <c r="B2732" s="2" t="s">
        <v>3181</v>
      </c>
      <c r="C2732" s="2">
        <v>38</v>
      </c>
      <c r="D2732" s="2" t="s">
        <v>467</v>
      </c>
      <c r="E2732" s="2"/>
      <c r="F2732" s="2"/>
      <c r="G2732" s="2"/>
      <c r="H2732" s="2"/>
    </row>
    <row r="2733" spans="2:8">
      <c r="B2733" s="2" t="s">
        <v>3182</v>
      </c>
      <c r="C2733" s="2">
        <v>38</v>
      </c>
      <c r="D2733" s="2" t="s">
        <v>467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467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467</v>
      </c>
      <c r="E2735" s="2"/>
      <c r="F2735" s="2"/>
      <c r="G2735" s="2"/>
      <c r="H2735" s="2"/>
    </row>
    <row r="2736" spans="2:8">
      <c r="B2736" s="2" t="s">
        <v>3185</v>
      </c>
      <c r="C2736" s="2">
        <v>36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38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37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467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467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467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467</v>
      </c>
      <c r="E2743" s="2"/>
      <c r="F2743" s="2"/>
      <c r="G2743" s="2"/>
      <c r="H2743" s="2"/>
    </row>
    <row r="2744" spans="2:8">
      <c r="B2744" s="2" t="s">
        <v>3193</v>
      </c>
      <c r="C2744" s="2">
        <v>30</v>
      </c>
      <c r="D2744" s="2" t="s">
        <v>467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467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467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467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467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467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467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467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467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467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467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467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467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467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467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467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467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467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467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467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467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467</v>
      </c>
      <c r="E2765" s="2"/>
      <c r="F2765" s="2"/>
      <c r="G2765" s="2"/>
      <c r="H2765" s="2"/>
    </row>
    <row r="2766" spans="2:8">
      <c r="B2766" s="2" t="s">
        <v>3215</v>
      </c>
      <c r="C2766" s="2">
        <v>15</v>
      </c>
      <c r="D2766" s="2" t="s">
        <v>467</v>
      </c>
      <c r="E2766" s="2"/>
      <c r="F2766" s="2"/>
      <c r="G2766" s="2"/>
      <c r="H2766" s="2"/>
    </row>
    <row r="2767" spans="2:8">
      <c r="B2767" s="2" t="s">
        <v>3216</v>
      </c>
      <c r="C2767" s="2">
        <v>20</v>
      </c>
      <c r="D2767" s="2" t="s">
        <v>467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21</v>
      </c>
      <c r="D2772" s="2" t="s">
        <v>467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467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467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467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467</v>
      </c>
      <c r="E2776" s="2"/>
      <c r="F2776" s="2"/>
      <c r="G2776" s="2"/>
      <c r="H2776" s="2"/>
    </row>
    <row r="2777" spans="2:8">
      <c r="B2777" s="2" t="s">
        <v>3226</v>
      </c>
      <c r="C2777" s="2">
        <v>21</v>
      </c>
      <c r="D2777" s="2" t="s">
        <v>467</v>
      </c>
      <c r="E2777" s="2"/>
      <c r="F2777" s="2"/>
      <c r="G2777" s="2"/>
      <c r="H2777" s="2"/>
    </row>
    <row r="2778" spans="2:8">
      <c r="B2778" s="2" t="s">
        <v>3227</v>
      </c>
      <c r="C2778" s="2">
        <v>14</v>
      </c>
      <c r="D2778" s="2" t="s">
        <v>467</v>
      </c>
      <c r="E2778" s="2"/>
      <c r="F2778" s="2"/>
      <c r="G2778" s="2"/>
      <c r="H2778" s="2"/>
    </row>
    <row r="2779" spans="2:8">
      <c r="B2779" s="2" t="s">
        <v>3228</v>
      </c>
      <c r="C2779" s="2">
        <v>10</v>
      </c>
      <c r="D2779" s="2" t="s">
        <v>467</v>
      </c>
      <c r="E2779" s="2"/>
      <c r="F2779" s="2"/>
      <c r="G2779" s="2"/>
      <c r="H2779" s="2"/>
    </row>
    <row r="2780" spans="2:8">
      <c r="B2780" s="2" t="s">
        <v>3229</v>
      </c>
      <c r="C2780" s="2">
        <v>16</v>
      </c>
      <c r="D2780" s="2" t="s">
        <v>467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467</v>
      </c>
      <c r="E2781" s="2"/>
      <c r="F2781" s="2"/>
      <c r="G2781" s="2"/>
      <c r="H2781" s="2"/>
    </row>
    <row r="2782" spans="2:8">
      <c r="B2782" s="2" t="s">
        <v>3231</v>
      </c>
      <c r="C2782" s="2">
        <v>36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42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41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40</v>
      </c>
      <c r="D2789" s="2" t="s">
        <v>467</v>
      </c>
      <c r="E2789" s="2"/>
      <c r="F2789" s="2"/>
      <c r="G2789" s="2"/>
      <c r="H2789" s="2"/>
    </row>
    <row r="2790" spans="2:8">
      <c r="B2790" s="2" t="s">
        <v>3239</v>
      </c>
      <c r="C2790" s="2">
        <v>40</v>
      </c>
      <c r="D2790" s="2" t="s">
        <v>467</v>
      </c>
      <c r="E2790" s="2"/>
      <c r="F2790" s="2"/>
      <c r="G2790" s="2"/>
      <c r="H2790" s="2"/>
    </row>
    <row r="2791" spans="2:8">
      <c r="B2791" s="2" t="s">
        <v>3240</v>
      </c>
      <c r="C2791" s="2">
        <v>39</v>
      </c>
      <c r="D2791" s="2" t="s">
        <v>467</v>
      </c>
      <c r="E2791" s="2"/>
      <c r="F2791" s="2"/>
      <c r="G2791" s="2"/>
      <c r="H2791" s="2"/>
    </row>
    <row r="2792" spans="2:8">
      <c r="B2792" s="2" t="s">
        <v>3241</v>
      </c>
      <c r="C2792" s="2">
        <v>38</v>
      </c>
      <c r="D2792" s="2" t="s">
        <v>467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467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467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467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467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467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467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17</v>
      </c>
      <c r="D2817" s="2" t="s">
        <v>467</v>
      </c>
      <c r="E2817" s="2"/>
      <c r="F2817" s="2"/>
      <c r="G2817" s="2"/>
      <c r="H2817" s="2"/>
    </row>
    <row r="2818" spans="2:8">
      <c r="B2818" s="2" t="s">
        <v>3267</v>
      </c>
      <c r="C2818" s="2">
        <v>17</v>
      </c>
      <c r="D2818" s="2" t="s">
        <v>467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467</v>
      </c>
      <c r="E2819" s="2"/>
      <c r="F2819" s="2"/>
      <c r="G2819" s="2"/>
      <c r="H2819" s="2"/>
    </row>
    <row r="2820" spans="2:8">
      <c r="B2820" s="2" t="s">
        <v>3269</v>
      </c>
      <c r="C2820" s="2">
        <v>9</v>
      </c>
      <c r="D2820" s="2" t="s">
        <v>467</v>
      </c>
      <c r="E2820" s="2"/>
      <c r="F2820" s="2"/>
      <c r="G2820" s="2"/>
      <c r="H2820" s="2"/>
    </row>
    <row r="2821" spans="2:8">
      <c r="B2821" s="2" t="s">
        <v>3270</v>
      </c>
      <c r="C2821" s="2">
        <v>5</v>
      </c>
      <c r="D2821" s="2" t="s">
        <v>467</v>
      </c>
      <c r="E2821" s="2"/>
      <c r="F2821" s="2"/>
      <c r="G2821" s="2"/>
      <c r="H2821" s="2"/>
    </row>
    <row r="2822" spans="2:8">
      <c r="B2822" s="2" t="s">
        <v>3271</v>
      </c>
      <c r="C2822" s="2">
        <v>7</v>
      </c>
      <c r="D2822" s="2" t="s">
        <v>467</v>
      </c>
      <c r="E2822" s="2"/>
      <c r="F2822" s="2"/>
      <c r="G2822" s="2"/>
      <c r="H2822" s="2"/>
    </row>
    <row r="2823" spans="2:8">
      <c r="B2823" s="2" t="s">
        <v>3272</v>
      </c>
      <c r="C2823" s="2">
        <v>5</v>
      </c>
      <c r="D2823" s="2" t="s">
        <v>467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467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467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467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467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467</v>
      </c>
      <c r="E2828" s="2"/>
      <c r="F2828" s="2"/>
      <c r="G2828" s="2"/>
      <c r="H2828" s="2"/>
    </row>
    <row r="2829" spans="2:8">
      <c r="B2829" s="2" t="s">
        <v>3278</v>
      </c>
      <c r="C2829" s="2">
        <v>16</v>
      </c>
      <c r="D2829" s="2" t="s">
        <v>467</v>
      </c>
      <c r="E2829" s="2"/>
      <c r="F2829" s="2"/>
      <c r="G2829" s="2"/>
      <c r="H2829" s="2"/>
    </row>
    <row r="2830" spans="2:8">
      <c r="B2830" s="2" t="s">
        <v>3279</v>
      </c>
      <c r="C2830" s="2">
        <v>32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13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467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467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467</v>
      </c>
      <c r="E2844" s="2"/>
      <c r="F2844" s="2"/>
      <c r="G2844" s="2"/>
      <c r="H2844" s="2"/>
    </row>
    <row r="2845" spans="2:8">
      <c r="B2845" s="2" t="s">
        <v>3294</v>
      </c>
      <c r="C2845" s="2">
        <v>23</v>
      </c>
      <c r="D2845" s="2" t="s">
        <v>467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467</v>
      </c>
      <c r="E2846" s="2"/>
      <c r="F2846" s="2"/>
      <c r="G2846" s="2"/>
      <c r="H2846" s="2"/>
    </row>
    <row r="2847" spans="2:8">
      <c r="B2847" s="2" t="s">
        <v>3296</v>
      </c>
      <c r="C2847" s="2">
        <v>14</v>
      </c>
      <c r="D2847" s="2" t="s">
        <v>467</v>
      </c>
      <c r="E2847" s="2"/>
      <c r="F2847" s="2"/>
      <c r="G2847" s="2"/>
      <c r="H2847" s="2"/>
    </row>
    <row r="2848" spans="2:8">
      <c r="B2848" s="2" t="s">
        <v>3297</v>
      </c>
      <c r="C2848" s="2">
        <v>15</v>
      </c>
      <c r="D2848" s="2" t="s">
        <v>467</v>
      </c>
      <c r="E2848" s="2"/>
      <c r="F2848" s="2"/>
      <c r="G2848" s="2"/>
      <c r="H2848" s="2"/>
    </row>
    <row r="2849" spans="2:8">
      <c r="B2849" s="2" t="s">
        <v>3298</v>
      </c>
      <c r="C2849" s="2">
        <v>16</v>
      </c>
      <c r="D2849" s="2" t="s">
        <v>467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467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467</v>
      </c>
      <c r="E2851" s="2"/>
      <c r="F2851" s="2"/>
      <c r="G2851" s="2"/>
      <c r="H2851" s="2"/>
    </row>
    <row r="2852" spans="2:8">
      <c r="B2852" s="2" t="s">
        <v>3301</v>
      </c>
      <c r="C2852" s="2">
        <v>13</v>
      </c>
      <c r="D2852" s="2" t="s">
        <v>467</v>
      </c>
      <c r="E2852" s="2"/>
      <c r="F2852" s="2"/>
      <c r="G2852" s="2"/>
      <c r="H2852" s="2"/>
    </row>
    <row r="2853" spans="2:8">
      <c r="B2853" s="2" t="s">
        <v>3302</v>
      </c>
      <c r="C2853" s="2">
        <v>11</v>
      </c>
      <c r="D2853" s="2" t="s">
        <v>467</v>
      </c>
      <c r="E2853" s="2"/>
      <c r="F2853" s="2"/>
      <c r="G2853" s="2"/>
      <c r="H2853" s="2"/>
    </row>
    <row r="2854" spans="2:8">
      <c r="B2854" s="2" t="s">
        <v>3303</v>
      </c>
      <c r="C2854" s="2">
        <v>12</v>
      </c>
      <c r="D2854" s="2" t="s">
        <v>467</v>
      </c>
      <c r="E2854" s="2"/>
      <c r="F2854" s="2"/>
      <c r="G2854" s="2"/>
      <c r="H2854" s="2"/>
    </row>
    <row r="2855" spans="2:8">
      <c r="B2855" s="2" t="s">
        <v>3304</v>
      </c>
      <c r="C2855" s="2">
        <v>13</v>
      </c>
      <c r="D2855" s="2" t="s">
        <v>467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467</v>
      </c>
      <c r="E2875" s="2"/>
      <c r="F2875" s="2"/>
      <c r="G2875" s="2"/>
      <c r="H2875" s="2"/>
    </row>
    <row r="2876" spans="2:8">
      <c r="B2876" s="2" t="s">
        <v>3325</v>
      </c>
      <c r="C2876" s="2">
        <v>31</v>
      </c>
      <c r="D2876" s="2" t="s">
        <v>467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467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467</v>
      </c>
      <c r="E2878" s="2"/>
      <c r="F2878" s="2"/>
      <c r="G2878" s="2"/>
      <c r="H2878" s="2"/>
    </row>
    <row r="2879" spans="2:8">
      <c r="B2879" s="2" t="s">
        <v>3328</v>
      </c>
      <c r="C2879" s="2">
        <v>34</v>
      </c>
      <c r="D2879" s="2" t="s">
        <v>467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467</v>
      </c>
      <c r="E2880" s="2"/>
      <c r="F2880" s="2"/>
      <c r="G2880" s="2"/>
      <c r="H2880" s="2"/>
    </row>
    <row r="2881" spans="2:8">
      <c r="B2881" s="2" t="s">
        <v>3330</v>
      </c>
      <c r="C2881" s="2">
        <v>35</v>
      </c>
      <c r="D2881" s="2" t="s">
        <v>467</v>
      </c>
      <c r="E2881" s="2"/>
      <c r="F2881" s="2"/>
      <c r="G2881" s="2"/>
      <c r="H2881" s="2"/>
    </row>
    <row r="2882" spans="2:8">
      <c r="B2882" s="2" t="s">
        <v>3331</v>
      </c>
      <c r="C2882" s="2">
        <v>36</v>
      </c>
      <c r="D2882" s="2" t="s">
        <v>467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467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467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467</v>
      </c>
      <c r="E2885" s="2"/>
      <c r="F2885" s="2"/>
      <c r="G2885" s="2"/>
      <c r="H2885" s="2"/>
    </row>
    <row r="2886" spans="2:8">
      <c r="B2886" s="2" t="s">
        <v>3335</v>
      </c>
      <c r="C2886" s="2">
        <v>22</v>
      </c>
      <c r="D2886" s="2" t="s">
        <v>467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467</v>
      </c>
      <c r="E2887" s="2"/>
      <c r="F2887" s="2"/>
      <c r="G2887" s="2"/>
      <c r="H2887" s="2"/>
    </row>
    <row r="2888" spans="2:8">
      <c r="B2888" s="2" t="s">
        <v>3337</v>
      </c>
      <c r="C2888" s="2">
        <v>19</v>
      </c>
      <c r="D2888" s="2" t="s">
        <v>467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467</v>
      </c>
      <c r="E2889" s="2"/>
      <c r="F2889" s="2"/>
      <c r="G2889" s="2"/>
      <c r="H2889" s="2"/>
    </row>
    <row r="2890" spans="2:8">
      <c r="B2890" s="2" t="s">
        <v>3339</v>
      </c>
      <c r="C2890" s="2">
        <v>25</v>
      </c>
      <c r="D2890" s="2" t="s">
        <v>467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467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467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467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37</v>
      </c>
      <c r="D2899" s="2" t="s">
        <v>467</v>
      </c>
      <c r="E2899" s="2"/>
      <c r="F2899" s="2"/>
      <c r="G2899" s="2"/>
      <c r="H2899" s="2"/>
    </row>
    <row r="2900" spans="2:8">
      <c r="B2900" s="2" t="s">
        <v>3349</v>
      </c>
      <c r="C2900" s="2">
        <v>38</v>
      </c>
      <c r="D2900" s="2" t="s">
        <v>467</v>
      </c>
      <c r="E2900" s="2"/>
      <c r="F2900" s="2"/>
      <c r="G2900" s="2"/>
      <c r="H2900" s="2"/>
    </row>
    <row r="2901" spans="2:8">
      <c r="B2901" s="2" t="s">
        <v>3350</v>
      </c>
      <c r="C2901" s="2">
        <v>38</v>
      </c>
      <c r="D2901" s="2" t="s">
        <v>467</v>
      </c>
      <c r="E2901" s="2"/>
      <c r="F2901" s="2"/>
      <c r="G2901" s="2"/>
      <c r="H2901" s="2"/>
    </row>
    <row r="2902" spans="2:8">
      <c r="B2902" s="2" t="s">
        <v>3351</v>
      </c>
      <c r="C2902" s="2">
        <v>35</v>
      </c>
      <c r="D2902" s="2" t="s">
        <v>467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467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467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467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467</v>
      </c>
      <c r="E2906" s="2"/>
      <c r="F2906" s="2"/>
      <c r="G2906" s="2"/>
      <c r="H2906" s="2"/>
    </row>
    <row r="2907" spans="2:8">
      <c r="B2907" s="2" t="s">
        <v>3356</v>
      </c>
      <c r="C2907" s="2">
        <v>14</v>
      </c>
      <c r="D2907" s="2" t="s">
        <v>467</v>
      </c>
      <c r="E2907" s="2"/>
      <c r="F2907" s="2"/>
      <c r="G2907" s="2"/>
      <c r="H2907" s="2"/>
    </row>
    <row r="2908" spans="2:8">
      <c r="B2908" s="2" t="s">
        <v>3357</v>
      </c>
      <c r="C2908" s="2">
        <v>6</v>
      </c>
      <c r="D2908" s="2" t="s">
        <v>467</v>
      </c>
      <c r="E2908" s="2"/>
      <c r="F2908" s="2"/>
      <c r="G2908" s="2"/>
      <c r="H2908" s="2"/>
    </row>
    <row r="2909" spans="2:8">
      <c r="B2909" s="2" t="s">
        <v>3358</v>
      </c>
      <c r="C2909" s="2">
        <v>6</v>
      </c>
      <c r="D2909" s="2" t="s">
        <v>467</v>
      </c>
      <c r="E2909" s="2"/>
      <c r="F2909" s="2"/>
      <c r="G2909" s="2"/>
      <c r="H2909" s="2"/>
    </row>
    <row r="2910" spans="2:8">
      <c r="B2910" s="2" t="s">
        <v>3359</v>
      </c>
      <c r="C2910" s="2">
        <v>9</v>
      </c>
      <c r="D2910" s="2" t="s">
        <v>467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36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20</v>
      </c>
      <c r="D2914" s="2" t="s">
        <v>467</v>
      </c>
      <c r="E2914" s="2"/>
      <c r="F2914" s="2"/>
      <c r="G2914" s="2"/>
      <c r="H2914" s="2"/>
    </row>
    <row r="2915" spans="2:8">
      <c r="B2915" s="2" t="s">
        <v>3364</v>
      </c>
      <c r="C2915" s="2">
        <v>24</v>
      </c>
      <c r="D2915" s="2" t="s">
        <v>467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467</v>
      </c>
      <c r="E2916" s="2"/>
      <c r="F2916" s="2"/>
      <c r="G2916" s="2"/>
      <c r="H2916" s="2"/>
    </row>
    <row r="2917" spans="2:8">
      <c r="B2917" s="2" t="s">
        <v>3366</v>
      </c>
      <c r="C2917" s="2">
        <v>35</v>
      </c>
      <c r="D2917" s="2" t="s">
        <v>467</v>
      </c>
      <c r="E2917" s="2"/>
      <c r="F2917" s="2"/>
      <c r="G2917" s="2"/>
      <c r="H2917" s="2"/>
    </row>
    <row r="2918" spans="2:8">
      <c r="B2918" s="2" t="s">
        <v>3367</v>
      </c>
      <c r="C2918" s="2">
        <v>38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41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40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37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467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467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467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467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467</v>
      </c>
      <c r="E2930" s="2"/>
      <c r="F2930" s="2"/>
      <c r="G2930" s="2"/>
      <c r="H2930" s="2"/>
    </row>
    <row r="2931" spans="2:8">
      <c r="B2931" s="2" t="s">
        <v>3380</v>
      </c>
      <c r="C2931" s="2">
        <v>39</v>
      </c>
      <c r="D2931" s="2" t="s">
        <v>467</v>
      </c>
      <c r="E2931" s="2"/>
      <c r="F2931" s="2"/>
      <c r="G2931" s="2"/>
      <c r="H2931" s="2"/>
    </row>
    <row r="2932" spans="2:8">
      <c r="B2932" s="2" t="s">
        <v>3381</v>
      </c>
      <c r="C2932" s="2">
        <v>38</v>
      </c>
      <c r="D2932" s="2" t="s">
        <v>467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467</v>
      </c>
      <c r="E2933" s="2"/>
      <c r="F2933" s="2"/>
      <c r="G2933" s="2"/>
      <c r="H2933" s="2"/>
    </row>
    <row r="2934" spans="2:8">
      <c r="B2934" s="2" t="s">
        <v>3383</v>
      </c>
      <c r="C2934" s="2">
        <v>14</v>
      </c>
      <c r="D2934" s="2" t="s">
        <v>467</v>
      </c>
      <c r="E2934" s="2"/>
      <c r="F2934" s="2"/>
      <c r="G2934" s="2"/>
      <c r="H2934" s="2"/>
    </row>
    <row r="2935" spans="2:8">
      <c r="B2935" s="2" t="s">
        <v>3384</v>
      </c>
      <c r="C2935" s="2">
        <v>39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43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36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35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41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467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467</v>
      </c>
      <c r="E2947" s="2"/>
      <c r="F2947" s="2"/>
      <c r="G2947" s="2"/>
      <c r="H2947" s="2"/>
    </row>
    <row r="2948" spans="2:8">
      <c r="B2948" s="2" t="s">
        <v>3397</v>
      </c>
      <c r="C2948" s="2">
        <v>29</v>
      </c>
      <c r="D2948" s="2" t="s">
        <v>467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467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467</v>
      </c>
      <c r="E2950" s="2"/>
      <c r="F2950" s="2"/>
      <c r="G2950" s="2"/>
      <c r="H2950" s="2"/>
    </row>
    <row r="2951" spans="2:8">
      <c r="B2951" s="2" t="s">
        <v>3400</v>
      </c>
      <c r="C2951" s="2">
        <v>15</v>
      </c>
      <c r="D2951" s="2" t="s">
        <v>467</v>
      </c>
      <c r="E2951" s="2"/>
      <c r="F2951" s="2"/>
      <c r="G2951" s="2"/>
      <c r="H2951" s="2"/>
    </row>
    <row r="2952" spans="2:8">
      <c r="B2952" s="2" t="s">
        <v>3401</v>
      </c>
      <c r="C2952" s="2">
        <v>6</v>
      </c>
      <c r="D2952" s="2" t="s">
        <v>467</v>
      </c>
      <c r="E2952" s="2"/>
      <c r="F2952" s="2"/>
      <c r="G2952" s="2"/>
      <c r="H2952" s="2"/>
    </row>
    <row r="2953" spans="2:8">
      <c r="B2953" s="2" t="s">
        <v>3402</v>
      </c>
      <c r="C2953" s="2">
        <v>11</v>
      </c>
      <c r="D2953" s="2" t="s">
        <v>467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467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467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467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467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467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467</v>
      </c>
      <c r="E2964" s="2"/>
      <c r="F2964" s="2"/>
      <c r="G2964" s="2"/>
      <c r="H2964" s="2"/>
    </row>
    <row r="2965" spans="2:8">
      <c r="B2965" s="2" t="s">
        <v>3414</v>
      </c>
      <c r="C2965" s="2">
        <v>35</v>
      </c>
      <c r="D2965" s="2" t="s">
        <v>467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467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467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467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467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467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467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35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9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467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467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467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467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467</v>
      </c>
      <c r="E2988" s="2"/>
      <c r="F2988" s="2"/>
      <c r="G2988" s="2"/>
      <c r="H2988" s="2"/>
    </row>
    <row r="2989" spans="2:8">
      <c r="B2989" s="2" t="s">
        <v>3438</v>
      </c>
      <c r="C2989" s="2">
        <v>35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36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36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467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467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467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467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467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18</v>
      </c>
      <c r="D3001" s="2" t="s">
        <v>467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467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467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467</v>
      </c>
      <c r="E3004" s="2"/>
      <c r="F3004" s="2"/>
      <c r="G3004" s="2"/>
      <c r="H3004" s="2"/>
    </row>
    <row r="3005" spans="2:8">
      <c r="B3005" s="2" t="s">
        <v>3454</v>
      </c>
      <c r="C3005" s="2">
        <v>19</v>
      </c>
      <c r="D3005" s="2" t="s">
        <v>467</v>
      </c>
      <c r="E3005" s="2"/>
      <c r="F3005" s="2"/>
      <c r="G3005" s="2"/>
      <c r="H3005" s="2"/>
    </row>
    <row r="3006" spans="2:8">
      <c r="B3006" s="2" t="s">
        <v>3455</v>
      </c>
      <c r="C3006" s="2">
        <v>18</v>
      </c>
      <c r="D3006" s="2" t="s">
        <v>467</v>
      </c>
      <c r="E3006" s="2"/>
      <c r="F3006" s="2"/>
      <c r="G3006" s="2"/>
      <c r="H3006" s="2"/>
    </row>
    <row r="3007" spans="2:8">
      <c r="B3007" s="2" t="s">
        <v>3456</v>
      </c>
      <c r="C3007" s="2">
        <v>14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14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10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15</v>
      </c>
      <c r="D3013" s="2" t="s">
        <v>467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467</v>
      </c>
      <c r="E3014" s="2"/>
      <c r="F3014" s="2"/>
      <c r="G3014" s="2"/>
      <c r="H3014" s="2"/>
    </row>
    <row r="3015" spans="2:8">
      <c r="B3015" s="2" t="s">
        <v>3464</v>
      </c>
      <c r="C3015" s="2">
        <v>21</v>
      </c>
      <c r="D3015" s="2" t="s">
        <v>467</v>
      </c>
      <c r="E3015" s="2"/>
      <c r="F3015" s="2"/>
      <c r="G3015" s="2"/>
      <c r="H3015" s="2"/>
    </row>
    <row r="3016" spans="2:8">
      <c r="B3016" s="2" t="s">
        <v>3465</v>
      </c>
      <c r="C3016" s="2">
        <v>20</v>
      </c>
      <c r="D3016" s="2" t="s">
        <v>467</v>
      </c>
      <c r="E3016" s="2"/>
      <c r="F3016" s="2"/>
      <c r="G3016" s="2"/>
      <c r="H3016" s="2"/>
    </row>
    <row r="3017" spans="2:8">
      <c r="B3017" s="2" t="s">
        <v>3466</v>
      </c>
      <c r="C3017" s="2">
        <v>19</v>
      </c>
      <c r="D3017" s="2" t="s">
        <v>467</v>
      </c>
      <c r="E3017" s="2"/>
      <c r="F3017" s="2"/>
      <c r="G3017" s="2"/>
      <c r="H3017" s="2"/>
    </row>
    <row r="3018" spans="2:8">
      <c r="B3018" s="2" t="s">
        <v>3467</v>
      </c>
      <c r="C3018" s="2">
        <v>20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24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467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467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467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467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467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467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467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467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467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13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14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20</v>
      </c>
      <c r="D3048" s="2" t="s">
        <v>467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467</v>
      </c>
      <c r="E3049" s="2"/>
      <c r="F3049" s="2"/>
      <c r="G3049" s="2"/>
      <c r="H3049" s="2"/>
    </row>
    <row r="3050" spans="2:8">
      <c r="B3050" s="2" t="s">
        <v>3499</v>
      </c>
      <c r="C3050" s="2">
        <v>20</v>
      </c>
      <c r="D3050" s="2" t="s">
        <v>467</v>
      </c>
      <c r="E3050" s="2"/>
      <c r="F3050" s="2"/>
      <c r="G3050" s="2"/>
      <c r="H3050" s="2"/>
    </row>
    <row r="3051" spans="2:8">
      <c r="B3051" s="2" t="s">
        <v>3500</v>
      </c>
      <c r="C3051" s="2">
        <v>19</v>
      </c>
      <c r="D3051" s="2" t="s">
        <v>467</v>
      </c>
      <c r="E3051" s="2"/>
      <c r="F3051" s="2"/>
      <c r="G3051" s="2"/>
      <c r="H3051" s="2"/>
    </row>
    <row r="3052" spans="2:8">
      <c r="B3052" s="2" t="s">
        <v>3501</v>
      </c>
      <c r="C3052" s="2">
        <v>18</v>
      </c>
      <c r="D3052" s="2" t="s">
        <v>467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467</v>
      </c>
      <c r="E3053" s="2"/>
      <c r="F3053" s="2"/>
      <c r="G3053" s="2"/>
      <c r="H3053" s="2"/>
    </row>
    <row r="3054" spans="2:8">
      <c r="B3054" s="2" t="s">
        <v>3503</v>
      </c>
      <c r="C3054" s="2">
        <v>16</v>
      </c>
      <c r="D3054" s="2" t="s">
        <v>467</v>
      </c>
      <c r="E3054" s="2"/>
      <c r="F3054" s="2"/>
      <c r="G3054" s="2"/>
      <c r="H3054" s="2"/>
    </row>
    <row r="3055" spans="2:8">
      <c r="B3055" s="2" t="s">
        <v>3504</v>
      </c>
      <c r="C3055" s="2">
        <v>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467</v>
      </c>
      <c r="E3056" s="2"/>
      <c r="F3056" s="2"/>
      <c r="G3056" s="2"/>
      <c r="H3056" s="2"/>
    </row>
    <row r="3057" spans="2:8">
      <c r="B3057" s="2" t="s">
        <v>3506</v>
      </c>
      <c r="C3057" s="2">
        <v>13</v>
      </c>
      <c r="D3057" s="2" t="s">
        <v>467</v>
      </c>
      <c r="E3057" s="2"/>
      <c r="F3057" s="2"/>
      <c r="G3057" s="2"/>
      <c r="H3057" s="2"/>
    </row>
    <row r="3058" spans="2:8">
      <c r="B3058" s="2" t="s">
        <v>3507</v>
      </c>
      <c r="C3058" s="2">
        <v>17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23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14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16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18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19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19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20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15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15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10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9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20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20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467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467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467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467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467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467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467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467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467</v>
      </c>
      <c r="E3098" s="2"/>
      <c r="F3098" s="2"/>
      <c r="G3098" s="2"/>
      <c r="H3098" s="2"/>
    </row>
    <row r="3099" spans="2:8">
      <c r="B3099" s="2" t="s">
        <v>3548</v>
      </c>
      <c r="C3099" s="2">
        <v>34</v>
      </c>
      <c r="D3099" s="2" t="s">
        <v>467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467</v>
      </c>
      <c r="E3100" s="2"/>
      <c r="F3100" s="2"/>
      <c r="G3100" s="2"/>
      <c r="H3100" s="2"/>
    </row>
    <row r="3101" spans="2:8">
      <c r="B3101" s="2" t="s">
        <v>3550</v>
      </c>
      <c r="C3101" s="2">
        <v>13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18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32</v>
      </c>
      <c r="D3103" s="2" t="s">
        <v>467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467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467</v>
      </c>
      <c r="E3105" s="2"/>
      <c r="F3105" s="2"/>
      <c r="G3105" s="2"/>
      <c r="H3105" s="2"/>
    </row>
    <row r="3106" spans="2:8">
      <c r="B3106" s="2" t="s">
        <v>3555</v>
      </c>
      <c r="C3106" s="2">
        <v>33</v>
      </c>
      <c r="D3106" s="2" t="s">
        <v>467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467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467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467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467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467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467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467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467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467</v>
      </c>
      <c r="E3115" s="2"/>
      <c r="F3115" s="2"/>
      <c r="G3115" s="2"/>
      <c r="H3115" s="2"/>
    </row>
    <row r="3116" spans="2:8">
      <c r="B3116" s="2" t="s">
        <v>3565</v>
      </c>
      <c r="C3116" s="2">
        <v>38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39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39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39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21</v>
      </c>
      <c r="D3120" s="2" t="s">
        <v>467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467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467</v>
      </c>
      <c r="E3125" s="2"/>
      <c r="F3125" s="2"/>
      <c r="G3125" s="2"/>
      <c r="H3125" s="2"/>
    </row>
    <row r="3126" spans="2:8">
      <c r="B3126" s="2" t="s">
        <v>3575</v>
      </c>
      <c r="C3126" s="2">
        <v>21</v>
      </c>
      <c r="D3126" s="2" t="s">
        <v>467</v>
      </c>
      <c r="E3126" s="2"/>
      <c r="F3126" s="2"/>
      <c r="G3126" s="2"/>
      <c r="H3126" s="2"/>
    </row>
    <row r="3127" spans="2:8">
      <c r="B3127" s="2" t="s">
        <v>3576</v>
      </c>
      <c r="C3127" s="2">
        <v>21</v>
      </c>
      <c r="D3127" s="2" t="s">
        <v>467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467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467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467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467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467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467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19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467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467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467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467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467</v>
      </c>
      <c r="E3164" s="2"/>
      <c r="F3164" s="2"/>
      <c r="G3164" s="2"/>
      <c r="H3164" s="2"/>
    </row>
    <row r="3165" spans="2:8">
      <c r="B3165" s="2" t="s">
        <v>3614</v>
      </c>
      <c r="C3165" s="2">
        <v>26</v>
      </c>
      <c r="D3165" s="2" t="s">
        <v>467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467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467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467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467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467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467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467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467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467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467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467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467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467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467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467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467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467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467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467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467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467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467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467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467</v>
      </c>
      <c r="E3195" s="2"/>
      <c r="F3195" s="2"/>
      <c r="G3195" s="2"/>
      <c r="H3195" s="2"/>
    </row>
    <row r="3196" spans="2:8">
      <c r="B3196" s="2" t="s">
        <v>3645</v>
      </c>
      <c r="C3196" s="2">
        <v>25</v>
      </c>
      <c r="D3196" s="2" t="s">
        <v>467</v>
      </c>
      <c r="E3196" s="2"/>
      <c r="F3196" s="2"/>
      <c r="G3196" s="2"/>
      <c r="H3196" s="2"/>
    </row>
    <row r="3197" spans="2:8">
      <c r="B3197" s="2" t="s">
        <v>3646</v>
      </c>
      <c r="C3197" s="2">
        <v>27</v>
      </c>
      <c r="D3197" s="2" t="s">
        <v>467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467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467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467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467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467</v>
      </c>
      <c r="E3206" s="2"/>
      <c r="F3206" s="2"/>
      <c r="G3206" s="2"/>
      <c r="H3206" s="2"/>
    </row>
    <row r="3207" spans="2:8">
      <c r="B3207" s="2" t="s">
        <v>3656</v>
      </c>
      <c r="C3207" s="2">
        <v>35</v>
      </c>
      <c r="D3207" s="2" t="s">
        <v>467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467</v>
      </c>
      <c r="E3208" s="2"/>
      <c r="F3208" s="2"/>
      <c r="G3208" s="2"/>
      <c r="H3208" s="2"/>
    </row>
    <row r="3209" spans="2:8">
      <c r="B3209" s="2" t="s">
        <v>3658</v>
      </c>
      <c r="C3209" s="2">
        <v>33</v>
      </c>
      <c r="D3209" s="2" t="s">
        <v>467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467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467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467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467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467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467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467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467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467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467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467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467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467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467</v>
      </c>
      <c r="E3235" s="2"/>
      <c r="F3235" s="2"/>
      <c r="G3235" s="2"/>
      <c r="H3235" s="2"/>
    </row>
    <row r="3236" spans="2:8">
      <c r="B3236" s="2" t="s">
        <v>3685</v>
      </c>
      <c r="C3236" s="2">
        <v>18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21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16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467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467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467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467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467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467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467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467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467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467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467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467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467</v>
      </c>
      <c r="E3259" s="2"/>
      <c r="F3259" s="2"/>
      <c r="G3259" s="2"/>
      <c r="H3259" s="2"/>
    </row>
    <row r="3260" spans="2:8">
      <c r="B3260" s="2" t="s">
        <v>3709</v>
      </c>
      <c r="C3260" s="2">
        <v>38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34</v>
      </c>
      <c r="D3261" s="2" t="s">
        <v>467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467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467</v>
      </c>
      <c r="E3263" s="2"/>
      <c r="F3263" s="2"/>
      <c r="G3263" s="2"/>
      <c r="H3263" s="2"/>
    </row>
    <row r="3264" spans="2:8">
      <c r="B3264" s="2" t="s">
        <v>3713</v>
      </c>
      <c r="C3264" s="2">
        <v>33</v>
      </c>
      <c r="D3264" s="2" t="s">
        <v>467</v>
      </c>
      <c r="E3264" s="2"/>
      <c r="F3264" s="2"/>
      <c r="G3264" s="2"/>
      <c r="H3264" s="2"/>
    </row>
    <row r="3265" spans="2:8">
      <c r="B3265" s="2" t="s">
        <v>3714</v>
      </c>
      <c r="C3265" s="2">
        <v>22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28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467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467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467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467</v>
      </c>
      <c r="E3275" s="2"/>
      <c r="F3275" s="2"/>
      <c r="G3275" s="2"/>
      <c r="H3275" s="2"/>
    </row>
    <row r="3276" spans="2:8">
      <c r="B3276" s="2" t="s">
        <v>3725</v>
      </c>
      <c r="C3276" s="2">
        <v>18</v>
      </c>
      <c r="D3276" s="2" t="s">
        <v>467</v>
      </c>
      <c r="E3276" s="2"/>
      <c r="F3276" s="2"/>
      <c r="G3276" s="2"/>
      <c r="H3276" s="2"/>
    </row>
    <row r="3277" spans="2:8">
      <c r="B3277" s="2" t="s">
        <v>3726</v>
      </c>
      <c r="C3277" s="2">
        <v>10</v>
      </c>
      <c r="D3277" s="2" t="s">
        <v>467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467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467</v>
      </c>
      <c r="E3281" s="2"/>
      <c r="F3281" s="2"/>
      <c r="G3281" s="2"/>
      <c r="H3281" s="2"/>
    </row>
    <row r="3282" spans="2:8">
      <c r="B3282" s="2" t="s">
        <v>3731</v>
      </c>
      <c r="C3282" s="2">
        <v>35</v>
      </c>
      <c r="D3282" s="2" t="s">
        <v>467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467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467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467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467</v>
      </c>
      <c r="E3286" s="2"/>
      <c r="F3286" s="2"/>
      <c r="G3286" s="2"/>
      <c r="H3286" s="2"/>
    </row>
    <row r="3287" spans="2:8">
      <c r="B3287" s="2" t="s">
        <v>3736</v>
      </c>
      <c r="C3287" s="2">
        <v>35</v>
      </c>
      <c r="D3287" s="2" t="s">
        <v>467</v>
      </c>
      <c r="E3287" s="2"/>
      <c r="F3287" s="2"/>
      <c r="G3287" s="2"/>
      <c r="H3287" s="2"/>
    </row>
    <row r="3288" spans="2:8">
      <c r="B3288" s="2" t="s">
        <v>3737</v>
      </c>
      <c r="C3288" s="2">
        <v>34</v>
      </c>
      <c r="D3288" s="2" t="s">
        <v>467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467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467</v>
      </c>
      <c r="E3297" s="2"/>
      <c r="F3297" s="2"/>
      <c r="G3297" s="2"/>
      <c r="H3297" s="2"/>
    </row>
    <row r="3298" spans="2:8">
      <c r="B3298" s="2" t="s">
        <v>3747</v>
      </c>
      <c r="C3298" s="2">
        <v>39</v>
      </c>
      <c r="D3298" s="2" t="s">
        <v>467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467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467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467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467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17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467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467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467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467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467</v>
      </c>
      <c r="E3327" s="2"/>
      <c r="F3327" s="2"/>
      <c r="G3327" s="2"/>
      <c r="H3327" s="2"/>
    </row>
    <row r="3328" spans="2:8">
      <c r="B3328" s="2" t="s">
        <v>3777</v>
      </c>
      <c r="C3328" s="2">
        <v>34</v>
      </c>
      <c r="D3328" s="2" t="s">
        <v>467</v>
      </c>
      <c r="E3328" s="2"/>
      <c r="F3328" s="2"/>
      <c r="G3328" s="2"/>
      <c r="H3328" s="2"/>
    </row>
    <row r="3329" spans="2:8">
      <c r="B3329" s="2" t="s">
        <v>3778</v>
      </c>
      <c r="C3329" s="2">
        <v>32</v>
      </c>
      <c r="D3329" s="2" t="s">
        <v>467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467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467</v>
      </c>
      <c r="E3331" s="2"/>
      <c r="F3331" s="2"/>
      <c r="G3331" s="2"/>
      <c r="H3331" s="2"/>
    </row>
    <row r="3332" spans="2:8">
      <c r="B3332" s="2" t="s">
        <v>3781</v>
      </c>
      <c r="C3332" s="2">
        <v>28</v>
      </c>
      <c r="D3332" s="2" t="s">
        <v>467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467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467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467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467</v>
      </c>
      <c r="E3336" s="2"/>
      <c r="F3336" s="2"/>
      <c r="G3336" s="2"/>
      <c r="H3336" s="2"/>
    </row>
    <row r="3337" spans="2:8">
      <c r="B3337" s="2" t="s">
        <v>3786</v>
      </c>
      <c r="C3337" s="2">
        <v>22</v>
      </c>
      <c r="D3337" s="2" t="s">
        <v>467</v>
      </c>
      <c r="E3337" s="2"/>
      <c r="F3337" s="2"/>
      <c r="G3337" s="2"/>
      <c r="H3337" s="2"/>
    </row>
    <row r="3338" spans="2:8">
      <c r="B3338" s="2" t="s">
        <v>3787</v>
      </c>
      <c r="C3338" s="2">
        <v>23</v>
      </c>
      <c r="D3338" s="2" t="s">
        <v>467</v>
      </c>
      <c r="E3338" s="2"/>
      <c r="F3338" s="2"/>
      <c r="G3338" s="2"/>
      <c r="H3338" s="2"/>
    </row>
    <row r="3339" spans="2:8">
      <c r="B3339" s="2" t="s">
        <v>3788</v>
      </c>
      <c r="C3339" s="2">
        <v>22</v>
      </c>
      <c r="D3339" s="2" t="s">
        <v>467</v>
      </c>
      <c r="E3339" s="2"/>
      <c r="F3339" s="2"/>
      <c r="G3339" s="2"/>
      <c r="H3339" s="2"/>
    </row>
    <row r="3340" spans="2:8">
      <c r="B3340" s="2" t="s">
        <v>3789</v>
      </c>
      <c r="C3340" s="2">
        <v>21</v>
      </c>
      <c r="D3340" s="2" t="s">
        <v>467</v>
      </c>
      <c r="E3340" s="2"/>
      <c r="F3340" s="2"/>
      <c r="G3340" s="2"/>
      <c r="H3340" s="2"/>
    </row>
    <row r="3341" spans="2:8">
      <c r="B3341" s="2" t="s">
        <v>3790</v>
      </c>
      <c r="C3341" s="2">
        <v>35</v>
      </c>
      <c r="D3341" s="2" t="s">
        <v>467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467</v>
      </c>
      <c r="E3342" s="2"/>
      <c r="F3342" s="2"/>
      <c r="G3342" s="2"/>
      <c r="H3342" s="2"/>
    </row>
    <row r="3343" spans="2:8">
      <c r="B3343" s="2" t="s">
        <v>3792</v>
      </c>
      <c r="C3343" s="2">
        <v>38</v>
      </c>
      <c r="D3343" s="2" t="s">
        <v>467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467</v>
      </c>
      <c r="E3344" s="2"/>
      <c r="F3344" s="2"/>
      <c r="G3344" s="2"/>
      <c r="H3344" s="2"/>
    </row>
    <row r="3345" spans="2:8">
      <c r="B3345" s="2" t="s">
        <v>3794</v>
      </c>
      <c r="C3345" s="2">
        <v>33</v>
      </c>
      <c r="D3345" s="2" t="s">
        <v>467</v>
      </c>
      <c r="E3345" s="2"/>
      <c r="F3345" s="2"/>
      <c r="G3345" s="2"/>
      <c r="H3345" s="2"/>
    </row>
    <row r="3346" spans="2:8">
      <c r="B3346" s="2" t="s">
        <v>3795</v>
      </c>
      <c r="C3346" s="2">
        <v>11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20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467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467</v>
      </c>
      <c r="E3353" s="2"/>
      <c r="F3353" s="2"/>
      <c r="G3353" s="2"/>
      <c r="H3353" s="2"/>
    </row>
    <row r="3354" spans="2:8">
      <c r="B3354" s="2" t="s">
        <v>3803</v>
      </c>
      <c r="C3354" s="2">
        <v>30</v>
      </c>
      <c r="D3354" s="2" t="s">
        <v>467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467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467</v>
      </c>
      <c r="E3356" s="2"/>
      <c r="F3356" s="2"/>
      <c r="G3356" s="2"/>
      <c r="H3356" s="2"/>
    </row>
    <row r="3357" spans="2:8">
      <c r="B3357" s="2" t="s">
        <v>3806</v>
      </c>
      <c r="C3357" s="2">
        <v>24</v>
      </c>
      <c r="D3357" s="2" t="s">
        <v>467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38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39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39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39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38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467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467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467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467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467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467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467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36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34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467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467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467</v>
      </c>
      <c r="E3393" s="2"/>
      <c r="F3393" s="2"/>
      <c r="G3393" s="2"/>
      <c r="H3393" s="2"/>
    </row>
    <row r="3394" spans="2:8">
      <c r="B3394" s="2" t="s">
        <v>3843</v>
      </c>
      <c r="C3394" s="2">
        <v>21</v>
      </c>
      <c r="D3394" s="2" t="s">
        <v>467</v>
      </c>
      <c r="E3394" s="2"/>
      <c r="F3394" s="2"/>
      <c r="G3394" s="2"/>
      <c r="H3394" s="2"/>
    </row>
    <row r="3395" spans="2:8">
      <c r="B3395" s="2" t="s">
        <v>3844</v>
      </c>
      <c r="C3395" s="2">
        <v>19</v>
      </c>
      <c r="D3395" s="2" t="s">
        <v>467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467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467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467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467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467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467</v>
      </c>
      <c r="E3401" s="2"/>
      <c r="F3401" s="2"/>
      <c r="G3401" s="2"/>
      <c r="H3401" s="2"/>
    </row>
    <row r="3402" spans="2:8">
      <c r="B3402" s="2" t="s">
        <v>3851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467</v>
      </c>
      <c r="E3403" s="2"/>
      <c r="F3403" s="2"/>
      <c r="G3403" s="2"/>
      <c r="H3403" s="2"/>
    </row>
    <row r="3404" spans="2:8">
      <c r="B3404" s="2" t="s">
        <v>3853</v>
      </c>
      <c r="C3404" s="2">
        <v>30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19</v>
      </c>
      <c r="D3408" s="2" t="s">
        <v>467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467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467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467</v>
      </c>
      <c r="E3411" s="2"/>
      <c r="F3411" s="2"/>
      <c r="G3411" s="2"/>
      <c r="H3411" s="2"/>
    </row>
    <row r="3412" spans="2:8">
      <c r="B3412" s="2" t="s">
        <v>3861</v>
      </c>
      <c r="C3412" s="2">
        <v>14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15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17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467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467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467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467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467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467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467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467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467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467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467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467</v>
      </c>
      <c r="E3426" s="2"/>
      <c r="F3426" s="2"/>
      <c r="G3426" s="2"/>
      <c r="H3426" s="2"/>
    </row>
    <row r="3427" spans="2:8">
      <c r="B3427" s="2" t="s">
        <v>3876</v>
      </c>
      <c r="C3427" s="2">
        <v>29</v>
      </c>
      <c r="D3427" s="2" t="s">
        <v>467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21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21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467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467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467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467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467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43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44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43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467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467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467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467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467</v>
      </c>
      <c r="E3464" s="2"/>
      <c r="F3464" s="2"/>
      <c r="G3464" s="2"/>
      <c r="H3464" s="2"/>
    </row>
    <row r="3465" spans="2:8">
      <c r="B3465" s="2" t="s">
        <v>3914</v>
      </c>
      <c r="C3465" s="2">
        <v>29</v>
      </c>
      <c r="D3465" s="2" t="s">
        <v>467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467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467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467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467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467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467</v>
      </c>
      <c r="E3471" s="2"/>
      <c r="F3471" s="2"/>
      <c r="G3471" s="2"/>
      <c r="H3471" s="2"/>
    </row>
    <row r="3472" spans="2:8">
      <c r="B3472" s="2" t="s">
        <v>3921</v>
      </c>
      <c r="C3472" s="2">
        <v>39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39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467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467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467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467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467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467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467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467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467</v>
      </c>
      <c r="E3485" s="2"/>
      <c r="F3485" s="2"/>
      <c r="G3485" s="2"/>
      <c r="H3485" s="2"/>
    </row>
    <row r="3486" spans="2:8">
      <c r="B3486" s="2" t="s">
        <v>3935</v>
      </c>
      <c r="C3486" s="2">
        <v>32</v>
      </c>
      <c r="D3486" s="2" t="s">
        <v>467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467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467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467</v>
      </c>
      <c r="E3489" s="2"/>
      <c r="F3489" s="2"/>
      <c r="G3489" s="2"/>
      <c r="H3489" s="2"/>
    </row>
    <row r="3490" spans="2:8">
      <c r="B3490" s="2" t="s">
        <v>3939</v>
      </c>
      <c r="C3490" s="2">
        <v>39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40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13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43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43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41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467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467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467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467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467</v>
      </c>
      <c r="E3500" s="2"/>
      <c r="F3500" s="2"/>
      <c r="G3500" s="2"/>
      <c r="H3500" s="2"/>
    </row>
    <row r="3501" spans="2:8">
      <c r="B3501" s="2" t="s">
        <v>3950</v>
      </c>
      <c r="C3501" s="2">
        <v>10</v>
      </c>
      <c r="D3501" s="2" t="s">
        <v>467</v>
      </c>
      <c r="E3501" s="2"/>
      <c r="F3501" s="2"/>
      <c r="G3501" s="2"/>
      <c r="H3501" s="2"/>
    </row>
    <row r="3502" spans="2:8">
      <c r="B3502" s="2" t="s">
        <v>3951</v>
      </c>
      <c r="C3502" s="2">
        <v>14</v>
      </c>
      <c r="D3502" s="2" t="s">
        <v>467</v>
      </c>
      <c r="E3502" s="2"/>
      <c r="F3502" s="2"/>
      <c r="G3502" s="2"/>
      <c r="H3502" s="2"/>
    </row>
    <row r="3503" spans="2:8">
      <c r="B3503" s="2" t="s">
        <v>3952</v>
      </c>
      <c r="C3503" s="2">
        <v>23</v>
      </c>
      <c r="D3503" s="2" t="s">
        <v>467</v>
      </c>
      <c r="E3503" s="2"/>
      <c r="F3503" s="2"/>
      <c r="G3503" s="2"/>
      <c r="H3503" s="2"/>
    </row>
    <row r="3504" spans="2:8">
      <c r="B3504" s="2" t="s">
        <v>3953</v>
      </c>
      <c r="C3504" s="2">
        <v>20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19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22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40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41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41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40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37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34</v>
      </c>
      <c r="D3528" s="2" t="s">
        <v>467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467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467</v>
      </c>
      <c r="E3530" s="2"/>
      <c r="F3530" s="2"/>
      <c r="G3530" s="2"/>
      <c r="H3530" s="2"/>
    </row>
    <row r="3531" spans="2:8">
      <c r="B3531" s="2" t="s">
        <v>3980</v>
      </c>
      <c r="C3531" s="2">
        <v>29</v>
      </c>
      <c r="D3531" s="2" t="s">
        <v>467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467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467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467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467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467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467</v>
      </c>
      <c r="E3537" s="2"/>
      <c r="F3537" s="2"/>
      <c r="G3537" s="2"/>
      <c r="H3537" s="2"/>
    </row>
    <row r="3538" spans="2:8">
      <c r="B3538" s="2" t="s">
        <v>3987</v>
      </c>
      <c r="C3538" s="2">
        <v>24</v>
      </c>
      <c r="D3538" s="2" t="s">
        <v>467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467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467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467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467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467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467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467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36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38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39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34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34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467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467</v>
      </c>
      <c r="E3556" s="2"/>
      <c r="F3556" s="2"/>
      <c r="G3556" s="2"/>
      <c r="H3556" s="2"/>
    </row>
    <row r="3557" spans="2:8">
      <c r="B3557" s="2" t="s">
        <v>4006</v>
      </c>
      <c r="C3557" s="2">
        <v>32</v>
      </c>
      <c r="D3557" s="2" t="s">
        <v>467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467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467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467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467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467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467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467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467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13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10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11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12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14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35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467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467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467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467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467</v>
      </c>
      <c r="E3586" s="2"/>
      <c r="F3586" s="2"/>
      <c r="G3586" s="2"/>
      <c r="H3586" s="2"/>
    </row>
    <row r="3587" spans="2:8">
      <c r="B3587" s="2" t="s">
        <v>4036</v>
      </c>
      <c r="C3587" s="2">
        <v>20</v>
      </c>
      <c r="D3587" s="2" t="s">
        <v>467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467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467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467</v>
      </c>
      <c r="E3590" s="2"/>
      <c r="F3590" s="2"/>
      <c r="G3590" s="2"/>
      <c r="H3590" s="2"/>
    </row>
    <row r="3591" spans="2:8">
      <c r="B3591" s="2" t="s">
        <v>4040</v>
      </c>
      <c r="C3591" s="2">
        <v>22</v>
      </c>
      <c r="D3591" s="2" t="s">
        <v>467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467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467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467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467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467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467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467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467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467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467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467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467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467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467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467</v>
      </c>
      <c r="E3611" s="2"/>
      <c r="F3611" s="2"/>
      <c r="G3611" s="2"/>
      <c r="H3611" s="2"/>
    </row>
    <row r="3612" spans="2:8">
      <c r="B3612" s="2" t="s">
        <v>4061</v>
      </c>
      <c r="C3612" s="2">
        <v>27</v>
      </c>
      <c r="D3612" s="2" t="s">
        <v>467</v>
      </c>
      <c r="E3612" s="2"/>
      <c r="F3612" s="2"/>
      <c r="G3612" s="2"/>
      <c r="H3612" s="2"/>
    </row>
    <row r="3613" spans="2:8">
      <c r="B3613" s="2" t="s">
        <v>4062</v>
      </c>
      <c r="C3613" s="2">
        <v>19</v>
      </c>
      <c r="D3613" s="2" t="s">
        <v>467</v>
      </c>
      <c r="E3613" s="2"/>
      <c r="F3613" s="2"/>
      <c r="G3613" s="2"/>
      <c r="H3613" s="2"/>
    </row>
    <row r="3614" spans="2:8">
      <c r="B3614" s="2" t="s">
        <v>4063</v>
      </c>
      <c r="C3614" s="2">
        <v>19</v>
      </c>
      <c r="D3614" s="2" t="s">
        <v>467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467</v>
      </c>
      <c r="E3615" s="2"/>
      <c r="F3615" s="2"/>
      <c r="G3615" s="2"/>
      <c r="H3615" s="2"/>
    </row>
    <row r="3616" spans="2:8">
      <c r="B3616" s="2" t="s">
        <v>4065</v>
      </c>
      <c r="C3616" s="2">
        <v>21</v>
      </c>
      <c r="D3616" s="2" t="s">
        <v>467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467</v>
      </c>
      <c r="E3617" s="2"/>
      <c r="F3617" s="2"/>
      <c r="G3617" s="2"/>
      <c r="H3617" s="2"/>
    </row>
    <row r="3618" spans="2:8">
      <c r="B3618" s="2" t="s">
        <v>4067</v>
      </c>
      <c r="C3618" s="2">
        <v>21</v>
      </c>
      <c r="D3618" s="2" t="s">
        <v>467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467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467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467</v>
      </c>
      <c r="E3628" s="2"/>
      <c r="F3628" s="2"/>
      <c r="G3628" s="2"/>
      <c r="H3628" s="2"/>
    </row>
    <row r="3629" spans="2:8">
      <c r="B3629" s="2" t="s">
        <v>4078</v>
      </c>
      <c r="C3629" s="2">
        <v>25</v>
      </c>
      <c r="D3629" s="2" t="s">
        <v>467</v>
      </c>
      <c r="E3629" s="2"/>
      <c r="F3629" s="2"/>
      <c r="G3629" s="2"/>
      <c r="H3629" s="2"/>
    </row>
    <row r="3630" spans="2:8">
      <c r="B3630" s="2" t="s">
        <v>4079</v>
      </c>
      <c r="C3630" s="2">
        <v>21</v>
      </c>
      <c r="D3630" s="2" t="s">
        <v>467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467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467</v>
      </c>
      <c r="E3632" s="2"/>
      <c r="F3632" s="2"/>
      <c r="G3632" s="2"/>
      <c r="H3632" s="2"/>
    </row>
    <row r="3633" spans="2:8">
      <c r="B3633" s="2" t="s">
        <v>4082</v>
      </c>
      <c r="C3633" s="2">
        <v>38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41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20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24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467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467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467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467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467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467</v>
      </c>
      <c r="E3643" s="2"/>
      <c r="F3643" s="2"/>
      <c r="G3643" s="2"/>
      <c r="H3643" s="2"/>
    </row>
    <row r="3644" spans="2:8">
      <c r="B3644" s="2" t="s">
        <v>4093</v>
      </c>
      <c r="C3644" s="2">
        <v>33</v>
      </c>
      <c r="D3644" s="2" t="s">
        <v>467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467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467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467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467</v>
      </c>
      <c r="E3648" s="2"/>
      <c r="F3648" s="2"/>
      <c r="G3648" s="2"/>
      <c r="H3648" s="2"/>
    </row>
    <row r="3649" spans="2:8">
      <c r="B3649" s="2" t="s">
        <v>4098</v>
      </c>
      <c r="C3649" s="2">
        <v>36</v>
      </c>
      <c r="D3649" s="2" t="s">
        <v>467</v>
      </c>
      <c r="E3649" s="2"/>
      <c r="F3649" s="2"/>
      <c r="G3649" s="2"/>
      <c r="H3649" s="2"/>
    </row>
    <row r="3650" spans="2:8">
      <c r="B3650" s="2" t="s">
        <v>4099</v>
      </c>
      <c r="C3650" s="2">
        <v>37</v>
      </c>
      <c r="D3650" s="2" t="s">
        <v>467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467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467</v>
      </c>
      <c r="E3652" s="2"/>
      <c r="F3652" s="2"/>
      <c r="G3652" s="2"/>
      <c r="H3652" s="2"/>
    </row>
    <row r="3653" spans="2:8">
      <c r="B3653" s="2" t="s">
        <v>4102</v>
      </c>
      <c r="C3653" s="2">
        <v>12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18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467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467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467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467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467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467</v>
      </c>
      <c r="E3662" s="2"/>
      <c r="F3662" s="2"/>
      <c r="G3662" s="2"/>
      <c r="H3662" s="2"/>
    </row>
    <row r="3663" spans="2:8">
      <c r="B3663" s="2" t="s">
        <v>4112</v>
      </c>
      <c r="C3663" s="2">
        <v>19</v>
      </c>
      <c r="D3663" s="2" t="s">
        <v>467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467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467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467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467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467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467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19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19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467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467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467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467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467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24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18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17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14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7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467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467</v>
      </c>
      <c r="E3702" s="2"/>
      <c r="F3702" s="2"/>
      <c r="G3702" s="2"/>
      <c r="H3702" s="2"/>
    </row>
    <row r="3703" spans="2:8">
      <c r="B3703" s="2" t="s">
        <v>4152</v>
      </c>
      <c r="C3703" s="2">
        <v>20</v>
      </c>
      <c r="D3703" s="2" t="s">
        <v>467</v>
      </c>
      <c r="E3703" s="2"/>
      <c r="F3703" s="2"/>
      <c r="G3703" s="2"/>
      <c r="H3703" s="2"/>
    </row>
    <row r="3704" spans="2:8">
      <c r="B3704" s="2" t="s">
        <v>4153</v>
      </c>
      <c r="C3704" s="2">
        <v>15</v>
      </c>
      <c r="D3704" s="2" t="s">
        <v>467</v>
      </c>
      <c r="E3704" s="2"/>
      <c r="F3704" s="2"/>
      <c r="G3704" s="2"/>
      <c r="H3704" s="2"/>
    </row>
    <row r="3705" spans="2:8">
      <c r="B3705" s="2" t="s">
        <v>4154</v>
      </c>
      <c r="C3705" s="2">
        <v>10</v>
      </c>
      <c r="D3705" s="2" t="s">
        <v>467</v>
      </c>
      <c r="E3705" s="2"/>
      <c r="F3705" s="2"/>
      <c r="G3705" s="2"/>
      <c r="H3705" s="2"/>
    </row>
    <row r="3706" spans="2:8">
      <c r="B3706" s="2" t="s">
        <v>4155</v>
      </c>
      <c r="C3706" s="2">
        <v>9</v>
      </c>
      <c r="D3706" s="2" t="s">
        <v>467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467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467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467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467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467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467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467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467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467</v>
      </c>
      <c r="E3715" s="2"/>
      <c r="F3715" s="2"/>
      <c r="G3715" s="2"/>
      <c r="H3715" s="2"/>
    </row>
    <row r="3716" spans="2:8">
      <c r="B3716" s="2" t="s">
        <v>4165</v>
      </c>
      <c r="C3716" s="2">
        <v>29</v>
      </c>
      <c r="D3716" s="2" t="s">
        <v>467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467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467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467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467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467</v>
      </c>
      <c r="E3721" s="2"/>
      <c r="F3721" s="2"/>
      <c r="G3721" s="2"/>
      <c r="H3721" s="2"/>
    </row>
    <row r="3722" spans="2:8">
      <c r="B3722" s="2" t="s">
        <v>4171</v>
      </c>
      <c r="C3722" s="2">
        <v>37</v>
      </c>
      <c r="D3722" s="2" t="s">
        <v>467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467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467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41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38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467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467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467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467</v>
      </c>
      <c r="E3737" s="2"/>
      <c r="F3737" s="2"/>
      <c r="G3737" s="2"/>
      <c r="H3737" s="2"/>
    </row>
    <row r="3738" spans="2:8">
      <c r="B3738" s="2" t="s">
        <v>4187</v>
      </c>
      <c r="C3738" s="2">
        <v>23</v>
      </c>
      <c r="D3738" s="2" t="s">
        <v>467</v>
      </c>
      <c r="E3738" s="2"/>
      <c r="F3738" s="2"/>
      <c r="G3738" s="2"/>
      <c r="H3738" s="2"/>
    </row>
    <row r="3739" spans="2:8">
      <c r="B3739" s="2" t="s">
        <v>4188</v>
      </c>
      <c r="C3739" s="2">
        <v>20</v>
      </c>
      <c r="D3739" s="2" t="s">
        <v>467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467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467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467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467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467</v>
      </c>
      <c r="E3751" s="2"/>
      <c r="F3751" s="2"/>
      <c r="G3751" s="2"/>
      <c r="H3751" s="2"/>
    </row>
    <row r="3752" spans="2:8">
      <c r="B3752" s="2" t="s">
        <v>4201</v>
      </c>
      <c r="C3752" s="2">
        <v>26</v>
      </c>
      <c r="D3752" s="2" t="s">
        <v>467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467</v>
      </c>
      <c r="E3753" s="2"/>
      <c r="F3753" s="2"/>
      <c r="G3753" s="2"/>
      <c r="H3753" s="2"/>
    </row>
    <row r="3754" spans="2:8">
      <c r="B3754" s="2" t="s">
        <v>4203</v>
      </c>
      <c r="C3754" s="2">
        <v>34</v>
      </c>
      <c r="D3754" s="2" t="s">
        <v>467</v>
      </c>
      <c r="E3754" s="2"/>
      <c r="F3754" s="2"/>
      <c r="G3754" s="2"/>
      <c r="H3754" s="2"/>
    </row>
    <row r="3755" spans="2:8">
      <c r="B3755" s="2" t="s">
        <v>4204</v>
      </c>
      <c r="C3755" s="2">
        <v>34</v>
      </c>
      <c r="D3755" s="2" t="s">
        <v>467</v>
      </c>
      <c r="E3755" s="2"/>
      <c r="F3755" s="2"/>
      <c r="G3755" s="2"/>
      <c r="H3755" s="2"/>
    </row>
    <row r="3756" spans="2:8">
      <c r="B3756" s="2" t="s">
        <v>4205</v>
      </c>
      <c r="C3756" s="2">
        <v>34</v>
      </c>
      <c r="D3756" s="2" t="s">
        <v>467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467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23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11</v>
      </c>
      <c r="D3773" s="2" t="s">
        <v>467</v>
      </c>
      <c r="E3773" s="2"/>
      <c r="F3773" s="2"/>
      <c r="G3773" s="2"/>
      <c r="H3773" s="2"/>
    </row>
    <row r="3774" spans="2:8">
      <c r="B3774" s="2" t="s">
        <v>4223</v>
      </c>
      <c r="C3774" s="2">
        <v>11</v>
      </c>
      <c r="D3774" s="2" t="s">
        <v>467</v>
      </c>
      <c r="E3774" s="2"/>
      <c r="F3774" s="2"/>
      <c r="G3774" s="2"/>
      <c r="H3774" s="2"/>
    </row>
    <row r="3775" spans="2:8">
      <c r="B3775" s="2" t="s">
        <v>4224</v>
      </c>
      <c r="C3775" s="2">
        <v>10</v>
      </c>
      <c r="D3775" s="2" t="s">
        <v>467</v>
      </c>
      <c r="E3775" s="2"/>
      <c r="F3775" s="2"/>
      <c r="G3775" s="2"/>
      <c r="H3775" s="2"/>
    </row>
    <row r="3776" spans="2:8">
      <c r="B3776" s="2" t="s">
        <v>4225</v>
      </c>
      <c r="C3776" s="2">
        <v>9</v>
      </c>
      <c r="D3776" s="2" t="s">
        <v>467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32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467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467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467</v>
      </c>
      <c r="E3784" s="2"/>
      <c r="F3784" s="2"/>
      <c r="G3784" s="2"/>
      <c r="H3784" s="2"/>
    </row>
    <row r="3785" spans="2:8">
      <c r="B3785" s="2" t="s">
        <v>4234</v>
      </c>
      <c r="C3785" s="2">
        <v>21</v>
      </c>
      <c r="D3785" s="2" t="s">
        <v>467</v>
      </c>
      <c r="E3785" s="2"/>
      <c r="F3785" s="2"/>
      <c r="G3785" s="2"/>
      <c r="H3785" s="2"/>
    </row>
    <row r="3786" spans="2:8">
      <c r="B3786" s="2" t="s">
        <v>4235</v>
      </c>
      <c r="C3786" s="2">
        <v>22</v>
      </c>
      <c r="D3786" s="2" t="s">
        <v>467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467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36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38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38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467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467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467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467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467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467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467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467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467</v>
      </c>
      <c r="E3815" s="2"/>
      <c r="F3815" s="2"/>
      <c r="G3815" s="2"/>
      <c r="H3815" s="2"/>
    </row>
    <row r="3816" spans="2:8">
      <c r="B3816" s="2" t="s">
        <v>4265</v>
      </c>
      <c r="C3816" s="2">
        <v>29</v>
      </c>
      <c r="D3816" s="2" t="s">
        <v>467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467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467</v>
      </c>
      <c r="E3818" s="2"/>
      <c r="F3818" s="2"/>
      <c r="G3818" s="2"/>
      <c r="H3818" s="2"/>
    </row>
    <row r="3819" spans="2:8">
      <c r="B3819" s="2" t="s">
        <v>4268</v>
      </c>
      <c r="C3819" s="2">
        <v>15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14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25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20</v>
      </c>
      <c r="D3824" s="2" t="s">
        <v>467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23</v>
      </c>
      <c r="D3826" s="2" t="s">
        <v>467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37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33</v>
      </c>
      <c r="D3829" s="2" t="s">
        <v>467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467</v>
      </c>
      <c r="E3830" s="2"/>
      <c r="F3830" s="2"/>
      <c r="G3830" s="2"/>
      <c r="H3830" s="2"/>
    </row>
    <row r="3831" spans="2:8">
      <c r="B3831" s="2" t="s">
        <v>4280</v>
      </c>
      <c r="C3831" s="2">
        <v>35</v>
      </c>
      <c r="D3831" s="2" t="s">
        <v>467</v>
      </c>
      <c r="E3831" s="2"/>
      <c r="F3831" s="2"/>
      <c r="G3831" s="2"/>
      <c r="H3831" s="2"/>
    </row>
    <row r="3832" spans="2:8">
      <c r="B3832" s="2" t="s">
        <v>4281</v>
      </c>
      <c r="C3832" s="2">
        <v>35</v>
      </c>
      <c r="D3832" s="2" t="s">
        <v>467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467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467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467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467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467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467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467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467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467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467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467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467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467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467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467</v>
      </c>
      <c r="E3848" s="2"/>
      <c r="F3848" s="2"/>
      <c r="G3848" s="2"/>
      <c r="H3848" s="2"/>
    </row>
    <row r="3849" spans="2:8">
      <c r="B3849" s="2" t="s">
        <v>4298</v>
      </c>
      <c r="C3849" s="2">
        <v>35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35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467</v>
      </c>
      <c r="E3853" s="2"/>
      <c r="F3853" s="2"/>
      <c r="G3853" s="2"/>
      <c r="H3853" s="2"/>
    </row>
    <row r="3854" spans="2:8">
      <c r="B3854" s="2" t="s">
        <v>4303</v>
      </c>
      <c r="C3854" s="2">
        <v>35</v>
      </c>
      <c r="D3854" s="2" t="s">
        <v>467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467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467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467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26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35</v>
      </c>
      <c r="D3865" s="2" t="s">
        <v>467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467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467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467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467</v>
      </c>
      <c r="E3869" s="2"/>
      <c r="F3869" s="2"/>
      <c r="G3869" s="2"/>
      <c r="H3869" s="2"/>
    </row>
    <row r="3870" spans="2:8">
      <c r="B3870" s="2" t="s">
        <v>4319</v>
      </c>
      <c r="C3870" s="2">
        <v>38</v>
      </c>
      <c r="D3870" s="2" t="s">
        <v>467</v>
      </c>
      <c r="E3870" s="2"/>
      <c r="F3870" s="2"/>
      <c r="G3870" s="2"/>
      <c r="H3870" s="2"/>
    </row>
    <row r="3871" spans="2:8">
      <c r="B3871" s="2" t="s">
        <v>4320</v>
      </c>
      <c r="C3871" s="2">
        <v>39</v>
      </c>
      <c r="D3871" s="2" t="s">
        <v>467</v>
      </c>
      <c r="E3871" s="2"/>
      <c r="F3871" s="2"/>
      <c r="G3871" s="2"/>
      <c r="H3871" s="2"/>
    </row>
    <row r="3872" spans="2:8">
      <c r="B3872" s="2" t="s">
        <v>4321</v>
      </c>
      <c r="C3872" s="2">
        <v>37</v>
      </c>
      <c r="D3872" s="2" t="s">
        <v>467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467</v>
      </c>
      <c r="E3873" s="2"/>
      <c r="F3873" s="2"/>
      <c r="G3873" s="2"/>
      <c r="H3873" s="2"/>
    </row>
    <row r="3874" spans="2:8">
      <c r="B3874" s="2" t="s">
        <v>4323</v>
      </c>
      <c r="C3874" s="2">
        <v>43</v>
      </c>
      <c r="D3874" s="2" t="s">
        <v>467</v>
      </c>
      <c r="E3874" s="2"/>
      <c r="F3874" s="2"/>
      <c r="G3874" s="2"/>
      <c r="H3874" s="2"/>
    </row>
    <row r="3875" spans="2:8">
      <c r="B3875" s="2" t="s">
        <v>4324</v>
      </c>
      <c r="C3875" s="2">
        <v>44</v>
      </c>
      <c r="D3875" s="2" t="s">
        <v>467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467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467</v>
      </c>
      <c r="E3877" s="2"/>
      <c r="F3877" s="2"/>
      <c r="G3877" s="2"/>
      <c r="H3877" s="2"/>
    </row>
    <row r="3878" spans="2:8">
      <c r="B3878" s="2" t="s">
        <v>4327</v>
      </c>
      <c r="C3878" s="2">
        <v>29</v>
      </c>
      <c r="D3878" s="2" t="s">
        <v>467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467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467</v>
      </c>
      <c r="E3880" s="2"/>
      <c r="F3880" s="2"/>
      <c r="G3880" s="2"/>
      <c r="H3880" s="2"/>
    </row>
    <row r="3881" spans="2:8">
      <c r="B3881" s="2" t="s">
        <v>4330</v>
      </c>
      <c r="C3881" s="2">
        <v>28</v>
      </c>
      <c r="D3881" s="2" t="s">
        <v>467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467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467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467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467</v>
      </c>
      <c r="E3885" s="2"/>
      <c r="F3885" s="2"/>
      <c r="G3885" s="2"/>
      <c r="H3885" s="2"/>
    </row>
    <row r="3886" spans="2:8">
      <c r="B3886" s="2" t="s">
        <v>4335</v>
      </c>
      <c r="C3886" s="2">
        <v>19</v>
      </c>
      <c r="D3886" s="2" t="s">
        <v>467</v>
      </c>
      <c r="E3886" s="2"/>
      <c r="F3886" s="2"/>
      <c r="G3886" s="2"/>
      <c r="H3886" s="2"/>
    </row>
    <row r="3887" spans="2:8">
      <c r="B3887" s="2" t="s">
        <v>4336</v>
      </c>
      <c r="C3887" s="2">
        <v>20</v>
      </c>
      <c r="D3887" s="2" t="s">
        <v>467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467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467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467</v>
      </c>
      <c r="E3890" s="2"/>
      <c r="F3890" s="2"/>
      <c r="G3890" s="2"/>
      <c r="H3890" s="2"/>
    </row>
    <row r="3891" spans="2:8">
      <c r="B3891" s="2" t="s">
        <v>4340</v>
      </c>
      <c r="C3891" s="2">
        <v>26</v>
      </c>
      <c r="D3891" s="2" t="s">
        <v>467</v>
      </c>
      <c r="E3891" s="2"/>
      <c r="F3891" s="2"/>
      <c r="G3891" s="2"/>
      <c r="H3891" s="2"/>
    </row>
    <row r="3892" spans="2:8">
      <c r="B3892" s="2" t="s">
        <v>4341</v>
      </c>
      <c r="C3892" s="2">
        <v>16</v>
      </c>
      <c r="D3892" s="2" t="s">
        <v>467</v>
      </c>
      <c r="E3892" s="2"/>
      <c r="F3892" s="2"/>
      <c r="G3892" s="2"/>
      <c r="H3892" s="2"/>
    </row>
    <row r="3893" spans="2:8">
      <c r="B3893" s="2" t="s">
        <v>4342</v>
      </c>
      <c r="C3893" s="2">
        <v>17</v>
      </c>
      <c r="D3893" s="2" t="s">
        <v>467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467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467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41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40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38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36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23</v>
      </c>
      <c r="D3906" s="2" t="s">
        <v>467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467</v>
      </c>
      <c r="E3907" s="2"/>
      <c r="F3907" s="2"/>
      <c r="G3907" s="2"/>
      <c r="H3907" s="2"/>
    </row>
    <row r="3908" spans="2:8">
      <c r="B3908" s="2" t="s">
        <v>4357</v>
      </c>
      <c r="C3908" s="2">
        <v>36</v>
      </c>
      <c r="D3908" s="2" t="s">
        <v>467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467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467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467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467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467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467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467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467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467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467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467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467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467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467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467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467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467</v>
      </c>
      <c r="E3931" s="2"/>
      <c r="F3931" s="2"/>
      <c r="G3931" s="2"/>
      <c r="H3931" s="2"/>
    </row>
    <row r="3932" spans="2:8">
      <c r="B3932" s="2" t="s">
        <v>4381</v>
      </c>
      <c r="C3932" s="2">
        <v>32</v>
      </c>
      <c r="D3932" s="2" t="s">
        <v>467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467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467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467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467</v>
      </c>
      <c r="E3936" s="2"/>
      <c r="F3936" s="2"/>
      <c r="G3936" s="2"/>
      <c r="H3936" s="2"/>
    </row>
    <row r="3937" spans="2:8">
      <c r="B3937" s="2" t="s">
        <v>4386</v>
      </c>
      <c r="C3937" s="2">
        <v>33</v>
      </c>
      <c r="D3937" s="2" t="s">
        <v>467</v>
      </c>
      <c r="E3937" s="2"/>
      <c r="F3937" s="2"/>
      <c r="G3937" s="2"/>
      <c r="H3937" s="2"/>
    </row>
    <row r="3938" spans="2:8">
      <c r="B3938" s="2" t="s">
        <v>4387</v>
      </c>
      <c r="C3938" s="2">
        <v>34</v>
      </c>
      <c r="D3938" s="2" t="s">
        <v>467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467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467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467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467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467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467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467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467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467</v>
      </c>
      <c r="E3947" s="2"/>
      <c r="F3947" s="2"/>
      <c r="G3947" s="2"/>
      <c r="H3947" s="2"/>
    </row>
    <row r="3948" spans="2:8">
      <c r="B3948" s="2" t="s">
        <v>4397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36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34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467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467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467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467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467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467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467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467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467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467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467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38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467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467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467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467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467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467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467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467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467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467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467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467</v>
      </c>
      <c r="E3978" s="2"/>
      <c r="F3978" s="2"/>
      <c r="G3978" s="2"/>
      <c r="H3978" s="2"/>
    </row>
    <row r="3979" spans="2:8">
      <c r="B3979" s="2" t="s">
        <v>4428</v>
      </c>
      <c r="C3979" s="2">
        <v>32</v>
      </c>
      <c r="D3979" s="2" t="s">
        <v>467</v>
      </c>
      <c r="E3979" s="2"/>
      <c r="F3979" s="2"/>
      <c r="G3979" s="2"/>
      <c r="H3979" s="2"/>
    </row>
    <row r="3980" spans="2:8">
      <c r="B3980" s="2" t="s">
        <v>4429</v>
      </c>
      <c r="C3980" s="2">
        <v>32</v>
      </c>
      <c r="D3980" s="2" t="s">
        <v>467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467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467</v>
      </c>
      <c r="E3982" s="2"/>
      <c r="F3982" s="2"/>
      <c r="G3982" s="2"/>
      <c r="H3982" s="2"/>
    </row>
    <row r="3983" spans="2:8">
      <c r="B3983" s="2" t="s">
        <v>4432</v>
      </c>
      <c r="C3983" s="2">
        <v>33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35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467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467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467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467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467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29</v>
      </c>
      <c r="D4006" s="2" t="s">
        <v>467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467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467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467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467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467</v>
      </c>
      <c r="E4016" s="2"/>
      <c r="F4016" s="2"/>
      <c r="G4016" s="2"/>
      <c r="H4016" s="2"/>
    </row>
    <row r="4017" spans="2:8">
      <c r="B4017" s="2" t="s">
        <v>4466</v>
      </c>
      <c r="C4017" s="2">
        <v>26</v>
      </c>
      <c r="D4017" s="2" t="s">
        <v>467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467</v>
      </c>
      <c r="E4018" s="2"/>
      <c r="F4018" s="2"/>
      <c r="G4018" s="2"/>
      <c r="H4018" s="2"/>
    </row>
    <row r="4019" spans="2:8">
      <c r="B4019" s="2" t="s">
        <v>4468</v>
      </c>
      <c r="C4019" s="2">
        <v>27</v>
      </c>
      <c r="D4019" s="2" t="s">
        <v>467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467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35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35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467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467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467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467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467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467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467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467</v>
      </c>
      <c r="E4039" s="2"/>
      <c r="F4039" s="2"/>
      <c r="G4039" s="2"/>
      <c r="H4039" s="2"/>
    </row>
    <row r="4040" spans="2:8">
      <c r="B4040" s="2" t="s">
        <v>4489</v>
      </c>
      <c r="C4040" s="2">
        <v>30</v>
      </c>
      <c r="D4040" s="2" t="s">
        <v>467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467</v>
      </c>
      <c r="E4041" s="2"/>
      <c r="F4041" s="2"/>
      <c r="G4041" s="2"/>
      <c r="H4041" s="2"/>
    </row>
    <row r="4042" spans="2:8">
      <c r="B4042" s="2" t="s">
        <v>4491</v>
      </c>
      <c r="C4042" s="2">
        <v>40</v>
      </c>
      <c r="D4042" s="2" t="s">
        <v>467</v>
      </c>
      <c r="E4042" s="2"/>
      <c r="F4042" s="2"/>
      <c r="G4042" s="2"/>
      <c r="H4042" s="2"/>
    </row>
    <row r="4043" spans="2:8">
      <c r="B4043" s="2" t="s">
        <v>4492</v>
      </c>
      <c r="C4043" s="2">
        <v>40</v>
      </c>
      <c r="D4043" s="2" t="s">
        <v>467</v>
      </c>
      <c r="E4043" s="2"/>
      <c r="F4043" s="2"/>
      <c r="G4043" s="2"/>
      <c r="H4043" s="2"/>
    </row>
    <row r="4044" spans="2:8">
      <c r="B4044" s="2" t="s">
        <v>4493</v>
      </c>
      <c r="C4044" s="2">
        <v>39</v>
      </c>
      <c r="D4044" s="2" t="s">
        <v>467</v>
      </c>
      <c r="E4044" s="2"/>
      <c r="F4044" s="2"/>
      <c r="G4044" s="2"/>
      <c r="H4044" s="2"/>
    </row>
    <row r="4045" spans="2:8">
      <c r="B4045" s="2" t="s">
        <v>4494</v>
      </c>
      <c r="C4045" s="2">
        <v>38</v>
      </c>
      <c r="D4045" s="2" t="s">
        <v>467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32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467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467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467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467</v>
      </c>
      <c r="E4054" s="2"/>
      <c r="F4054" s="2"/>
      <c r="G4054" s="2"/>
      <c r="H4054" s="2"/>
    </row>
    <row r="4055" spans="2:8">
      <c r="B4055" s="2" t="s">
        <v>4504</v>
      </c>
      <c r="C4055" s="2">
        <v>35</v>
      </c>
      <c r="D4055" s="2" t="s">
        <v>467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467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36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23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35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20</v>
      </c>
      <c r="D4083" s="2" t="s">
        <v>467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467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467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467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467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467</v>
      </c>
      <c r="E4088" s="2"/>
      <c r="F4088" s="2"/>
      <c r="G4088" s="2"/>
      <c r="H4088" s="2"/>
    </row>
    <row r="4089" spans="2:8">
      <c r="B4089" s="2" t="s">
        <v>4538</v>
      </c>
      <c r="C4089" s="2">
        <v>22</v>
      </c>
      <c r="D4089" s="2" t="s">
        <v>467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467</v>
      </c>
      <c r="E4090" s="2"/>
      <c r="F4090" s="2"/>
      <c r="G4090" s="2"/>
      <c r="H4090" s="2"/>
    </row>
    <row r="4091" spans="2:8">
      <c r="B4091" s="2" t="s">
        <v>4540</v>
      </c>
      <c r="C4091" s="2">
        <v>22</v>
      </c>
      <c r="D4091" s="2" t="s">
        <v>467</v>
      </c>
      <c r="E4091" s="2"/>
      <c r="F4091" s="2"/>
      <c r="G4091" s="2"/>
      <c r="H4091" s="2"/>
    </row>
    <row r="4092" spans="2:8">
      <c r="B4092" s="2" t="s">
        <v>4541</v>
      </c>
      <c r="C4092" s="2">
        <v>22</v>
      </c>
      <c r="D4092" s="2" t="s">
        <v>467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467</v>
      </c>
      <c r="E4093" s="2"/>
      <c r="F4093" s="2"/>
      <c r="G4093" s="2"/>
      <c r="H4093" s="2"/>
    </row>
    <row r="4094" spans="2:8">
      <c r="B4094" s="2" t="s">
        <v>4543</v>
      </c>
      <c r="C4094" s="2">
        <v>21</v>
      </c>
      <c r="D4094" s="2" t="s">
        <v>467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35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18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19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15</v>
      </c>
      <c r="D4105" s="2" t="s">
        <v>467</v>
      </c>
      <c r="E4105" s="2"/>
      <c r="F4105" s="2"/>
      <c r="G4105" s="2"/>
      <c r="H4105" s="2"/>
    </row>
    <row r="4106" spans="2:8">
      <c r="B4106" s="2" t="s">
        <v>4555</v>
      </c>
      <c r="C4106" s="2">
        <v>15</v>
      </c>
      <c r="D4106" s="2" t="s">
        <v>467</v>
      </c>
      <c r="E4106" s="2"/>
      <c r="F4106" s="2"/>
      <c r="G4106" s="2"/>
      <c r="H4106" s="2"/>
    </row>
    <row r="4107" spans="2:8">
      <c r="B4107" s="2" t="s">
        <v>4556</v>
      </c>
      <c r="C4107" s="2">
        <v>16</v>
      </c>
      <c r="D4107" s="2" t="s">
        <v>467</v>
      </c>
      <c r="E4107" s="2"/>
      <c r="F4107" s="2"/>
      <c r="G4107" s="2"/>
      <c r="H4107" s="2"/>
    </row>
    <row r="4108" spans="2:8">
      <c r="B4108" s="2" t="s">
        <v>4557</v>
      </c>
      <c r="C4108" s="2">
        <v>17</v>
      </c>
      <c r="D4108" s="2" t="s">
        <v>467</v>
      </c>
      <c r="E4108" s="2"/>
      <c r="F4108" s="2"/>
      <c r="G4108" s="2"/>
      <c r="H4108" s="2"/>
    </row>
    <row r="4109" spans="2:8">
      <c r="B4109" s="2" t="s">
        <v>4558</v>
      </c>
      <c r="C4109" s="2">
        <v>17</v>
      </c>
      <c r="D4109" s="2" t="s">
        <v>467</v>
      </c>
      <c r="E4109" s="2"/>
      <c r="F4109" s="2"/>
      <c r="G4109" s="2"/>
      <c r="H4109" s="2"/>
    </row>
    <row r="4110" spans="2:8">
      <c r="B4110" s="2" t="s">
        <v>4559</v>
      </c>
      <c r="C4110" s="2">
        <v>17</v>
      </c>
      <c r="D4110" s="2" t="s">
        <v>467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467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467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467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467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467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467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467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467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467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467</v>
      </c>
      <c r="E4120" s="2"/>
      <c r="F4120" s="2"/>
      <c r="G4120" s="2"/>
      <c r="H4120" s="2"/>
    </row>
    <row r="4121" spans="2:8">
      <c r="B4121" s="2" t="s">
        <v>4570</v>
      </c>
      <c r="C4121" s="2">
        <v>28</v>
      </c>
      <c r="D4121" s="2" t="s">
        <v>467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467</v>
      </c>
      <c r="E4122" s="2"/>
      <c r="F4122" s="2"/>
      <c r="G4122" s="2"/>
      <c r="H4122" s="2"/>
    </row>
    <row r="4123" spans="2:8">
      <c r="B4123" s="2" t="s">
        <v>4572</v>
      </c>
      <c r="C4123" s="2">
        <v>20</v>
      </c>
      <c r="D4123" s="2" t="s">
        <v>467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37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36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20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31</v>
      </c>
      <c r="D4130" s="2" t="s">
        <v>467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467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467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467</v>
      </c>
      <c r="E4133" s="2"/>
      <c r="F4133" s="2"/>
      <c r="G4133" s="2"/>
      <c r="H4133" s="2"/>
    </row>
    <row r="4134" spans="2:8">
      <c r="B4134" s="2" t="s">
        <v>4583</v>
      </c>
      <c r="C4134" s="2">
        <v>29</v>
      </c>
      <c r="D4134" s="2" t="s">
        <v>467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467</v>
      </c>
      <c r="E4135" s="2"/>
      <c r="F4135" s="2"/>
      <c r="G4135" s="2"/>
      <c r="H4135" s="2"/>
    </row>
    <row r="4136" spans="2:8">
      <c r="B4136" s="2" t="s">
        <v>4585</v>
      </c>
      <c r="C4136" s="2">
        <v>39</v>
      </c>
      <c r="D4136" s="2" t="s">
        <v>467</v>
      </c>
      <c r="E4136" s="2"/>
      <c r="F4136" s="2"/>
      <c r="G4136" s="2"/>
      <c r="H4136" s="2"/>
    </row>
    <row r="4137" spans="2:8">
      <c r="B4137" s="2" t="s">
        <v>4586</v>
      </c>
      <c r="C4137" s="2">
        <v>39</v>
      </c>
      <c r="D4137" s="2" t="s">
        <v>467</v>
      </c>
      <c r="E4137" s="2"/>
      <c r="F4137" s="2"/>
      <c r="G4137" s="2"/>
      <c r="H4137" s="2"/>
    </row>
    <row r="4138" spans="2:8">
      <c r="B4138" s="2" t="s">
        <v>4587</v>
      </c>
      <c r="C4138" s="2">
        <v>36</v>
      </c>
      <c r="D4138" s="2" t="s">
        <v>467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467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467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467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467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467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467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467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467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27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14</v>
      </c>
      <c r="D4161" s="2" t="s">
        <v>467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467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467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467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467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467</v>
      </c>
      <c r="E4166" s="2"/>
      <c r="F4166" s="2"/>
      <c r="G4166" s="2"/>
      <c r="H4166" s="2"/>
    </row>
    <row r="4167" spans="2:8">
      <c r="B4167" s="2" t="s">
        <v>4616</v>
      </c>
      <c r="C4167" s="2">
        <v>22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39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17</v>
      </c>
      <c r="D4186" s="2" t="s">
        <v>467</v>
      </c>
      <c r="E4186" s="2"/>
      <c r="F4186" s="2"/>
      <c r="G4186" s="2"/>
      <c r="H4186" s="2"/>
    </row>
    <row r="4187" spans="2:8">
      <c r="B4187" s="2" t="s">
        <v>4636</v>
      </c>
      <c r="C4187" s="2">
        <v>17</v>
      </c>
      <c r="D4187" s="2" t="s">
        <v>467</v>
      </c>
      <c r="E4187" s="2"/>
      <c r="F4187" s="2"/>
      <c r="G4187" s="2"/>
      <c r="H4187" s="2"/>
    </row>
    <row r="4188" spans="2:8">
      <c r="B4188" s="2" t="s">
        <v>4637</v>
      </c>
      <c r="C4188" s="2">
        <v>18</v>
      </c>
      <c r="D4188" s="2" t="s">
        <v>467</v>
      </c>
      <c r="E4188" s="2"/>
      <c r="F4188" s="2"/>
      <c r="G4188" s="2"/>
      <c r="H4188" s="2"/>
    </row>
    <row r="4189" spans="2:8">
      <c r="B4189" s="2" t="s">
        <v>4638</v>
      </c>
      <c r="C4189" s="2">
        <v>19</v>
      </c>
      <c r="D4189" s="2" t="s">
        <v>467</v>
      </c>
      <c r="E4189" s="2"/>
      <c r="F4189" s="2"/>
      <c r="G4189" s="2"/>
      <c r="H4189" s="2"/>
    </row>
    <row r="4190" spans="2:8">
      <c r="B4190" s="2" t="s">
        <v>4639</v>
      </c>
      <c r="C4190" s="2">
        <v>20</v>
      </c>
      <c r="D4190" s="2" t="s">
        <v>467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467</v>
      </c>
      <c r="E4191" s="2"/>
      <c r="F4191" s="2"/>
      <c r="G4191" s="2"/>
      <c r="H4191" s="2"/>
    </row>
    <row r="4192" spans="2:8">
      <c r="B4192" s="2" t="s">
        <v>4641</v>
      </c>
      <c r="C4192" s="2">
        <v>16</v>
      </c>
      <c r="D4192" s="2" t="s">
        <v>467</v>
      </c>
      <c r="E4192" s="2"/>
      <c r="F4192" s="2"/>
      <c r="G4192" s="2"/>
      <c r="H4192" s="2"/>
    </row>
    <row r="4193" spans="2:8">
      <c r="B4193" s="2" t="s">
        <v>4642</v>
      </c>
      <c r="C4193" s="2">
        <v>12</v>
      </c>
      <c r="D4193" s="2" t="s">
        <v>467</v>
      </c>
      <c r="E4193" s="2"/>
      <c r="F4193" s="2"/>
      <c r="G4193" s="2"/>
      <c r="H4193" s="2"/>
    </row>
    <row r="4194" spans="2:8">
      <c r="B4194" s="2" t="s">
        <v>4643</v>
      </c>
      <c r="C4194" s="2">
        <v>8</v>
      </c>
      <c r="D4194" s="2" t="s">
        <v>467</v>
      </c>
      <c r="E4194" s="2"/>
      <c r="F4194" s="2"/>
      <c r="G4194" s="2"/>
      <c r="H4194" s="2"/>
    </row>
    <row r="4195" spans="2:8">
      <c r="B4195" s="2" t="s">
        <v>4644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32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467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467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467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467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467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467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467</v>
      </c>
      <c r="E4216" s="2"/>
      <c r="F4216" s="2"/>
      <c r="G4216" s="2"/>
      <c r="H4216" s="2"/>
    </row>
    <row r="4217" spans="2:8">
      <c r="B4217" s="2" t="s">
        <v>4666</v>
      </c>
      <c r="C4217" s="2">
        <v>20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467</v>
      </c>
      <c r="E4222" s="2"/>
      <c r="F4222" s="2"/>
      <c r="G4222" s="2"/>
      <c r="H4222" s="2"/>
    </row>
    <row r="4223" spans="2:8">
      <c r="B4223" s="2" t="s">
        <v>4672</v>
      </c>
      <c r="C4223" s="2">
        <v>33</v>
      </c>
      <c r="D4223" s="2" t="s">
        <v>467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467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467</v>
      </c>
      <c r="E4225" s="2"/>
      <c r="F4225" s="2"/>
      <c r="G4225" s="2"/>
      <c r="H4225" s="2"/>
    </row>
    <row r="4226" spans="2:8">
      <c r="B4226" s="2" t="s">
        <v>4675</v>
      </c>
      <c r="C4226" s="2">
        <v>32</v>
      </c>
      <c r="D4226" s="2" t="s">
        <v>467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467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467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467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467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467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25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9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10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10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12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467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467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467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467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467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467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467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467</v>
      </c>
      <c r="E4255" s="2"/>
      <c r="F4255" s="2"/>
      <c r="G4255" s="2"/>
      <c r="H4255" s="2"/>
    </row>
    <row r="4256" spans="2:8">
      <c r="B4256" s="2" t="s">
        <v>4705</v>
      </c>
      <c r="C4256" s="2">
        <v>25</v>
      </c>
      <c r="D4256" s="2" t="s">
        <v>467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467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467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467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467</v>
      </c>
      <c r="E4260" s="2"/>
      <c r="F4260" s="2"/>
      <c r="G4260" s="2"/>
      <c r="H4260" s="2"/>
    </row>
    <row r="4261" spans="2:8">
      <c r="B4261" s="2" t="s">
        <v>4710</v>
      </c>
      <c r="C4261" s="2">
        <v>26</v>
      </c>
      <c r="D4261" s="2" t="s">
        <v>467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467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467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14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20</v>
      </c>
      <c r="D4272" s="2" t="s">
        <v>467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467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467</v>
      </c>
      <c r="E4274" s="2"/>
      <c r="F4274" s="2"/>
      <c r="G4274" s="2"/>
      <c r="H4274" s="2"/>
    </row>
    <row r="4275" spans="2:8">
      <c r="B4275" s="2" t="s">
        <v>4724</v>
      </c>
      <c r="C4275" s="2">
        <v>29</v>
      </c>
      <c r="D4275" s="2" t="s">
        <v>467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467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467</v>
      </c>
      <c r="E4282" s="2"/>
      <c r="F4282" s="2"/>
      <c r="G4282" s="2"/>
      <c r="H4282" s="2"/>
    </row>
    <row r="4283" spans="2:8">
      <c r="B4283" s="2" t="s">
        <v>4732</v>
      </c>
      <c r="C4283" s="2">
        <v>25</v>
      </c>
      <c r="D4283" s="2" t="s">
        <v>467</v>
      </c>
      <c r="E4283" s="2"/>
      <c r="F4283" s="2"/>
      <c r="G4283" s="2"/>
      <c r="H4283" s="2"/>
    </row>
    <row r="4284" spans="2:8">
      <c r="B4284" s="2" t="s">
        <v>4733</v>
      </c>
      <c r="C4284" s="2">
        <v>24</v>
      </c>
      <c r="D4284" s="2" t="s">
        <v>467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467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467</v>
      </c>
      <c r="E4286" s="2"/>
      <c r="F4286" s="2"/>
      <c r="G4286" s="2"/>
      <c r="H4286" s="2"/>
    </row>
    <row r="4287" spans="2:8">
      <c r="B4287" s="2" t="s">
        <v>4736</v>
      </c>
      <c r="C4287" s="2">
        <v>24</v>
      </c>
      <c r="D4287" s="2" t="s">
        <v>467</v>
      </c>
      <c r="E4287" s="2"/>
      <c r="F4287" s="2"/>
      <c r="G4287" s="2"/>
      <c r="H4287" s="2"/>
    </row>
    <row r="4288" spans="2:8">
      <c r="B4288" s="2" t="s">
        <v>4737</v>
      </c>
      <c r="C4288" s="2">
        <v>23</v>
      </c>
      <c r="D4288" s="2" t="s">
        <v>467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467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467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467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39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16</v>
      </c>
      <c r="D4304" s="2" t="s">
        <v>467</v>
      </c>
      <c r="E4304" s="2"/>
      <c r="F4304" s="2"/>
      <c r="G4304" s="2"/>
      <c r="H4304" s="2"/>
    </row>
    <row r="4305" spans="2:8">
      <c r="B4305" s="2" t="s">
        <v>4754</v>
      </c>
      <c r="C4305" s="2">
        <v>22</v>
      </c>
      <c r="D4305" s="2" t="s">
        <v>467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467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467</v>
      </c>
      <c r="E4307" s="2"/>
      <c r="F4307" s="2"/>
      <c r="G4307" s="2"/>
      <c r="H4307" s="2"/>
    </row>
    <row r="4308" spans="2:8">
      <c r="B4308" s="2" t="s">
        <v>4757</v>
      </c>
      <c r="C4308" s="2">
        <v>23</v>
      </c>
      <c r="D4308" s="2" t="s">
        <v>467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467</v>
      </c>
      <c r="E4309" s="2"/>
      <c r="F4309" s="2"/>
      <c r="G4309" s="2"/>
      <c r="H4309" s="2"/>
    </row>
    <row r="4310" spans="2:8">
      <c r="B4310" s="2" t="s">
        <v>4759</v>
      </c>
      <c r="C4310" s="2">
        <v>14</v>
      </c>
      <c r="D4310" s="2" t="s">
        <v>467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16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23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17</v>
      </c>
      <c r="D4332" s="2" t="s">
        <v>467</v>
      </c>
      <c r="E4332" s="2"/>
      <c r="F4332" s="2"/>
      <c r="G4332" s="2"/>
      <c r="H4332" s="2"/>
    </row>
    <row r="4333" spans="2:8">
      <c r="B4333" s="2" t="s">
        <v>4782</v>
      </c>
      <c r="C4333" s="2">
        <v>17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23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22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21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19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15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467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467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467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467</v>
      </c>
      <c r="E4349" s="2"/>
      <c r="F4349" s="2"/>
      <c r="G4349" s="2"/>
      <c r="H4349" s="2"/>
    </row>
    <row r="4350" spans="2:8">
      <c r="B4350" s="2" t="s">
        <v>4799</v>
      </c>
      <c r="C4350" s="2">
        <v>24</v>
      </c>
      <c r="D4350" s="2" t="s">
        <v>467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34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467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467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467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467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467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467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36</v>
      </c>
      <c r="D4372" s="2" t="s">
        <v>467</v>
      </c>
      <c r="E4372" s="2"/>
      <c r="F4372" s="2"/>
      <c r="G4372" s="2"/>
      <c r="H4372" s="2"/>
    </row>
    <row r="4373" spans="2:8">
      <c r="B4373" s="2" t="s">
        <v>4822</v>
      </c>
      <c r="C4373" s="2">
        <v>37</v>
      </c>
      <c r="D4373" s="2" t="s">
        <v>467</v>
      </c>
      <c r="E4373" s="2"/>
      <c r="F4373" s="2"/>
      <c r="G4373" s="2"/>
      <c r="H4373" s="2"/>
    </row>
    <row r="4374" spans="2:8">
      <c r="B4374" s="2" t="s">
        <v>4823</v>
      </c>
      <c r="C4374" s="2">
        <v>38</v>
      </c>
      <c r="D4374" s="2" t="s">
        <v>467</v>
      </c>
      <c r="E4374" s="2"/>
      <c r="F4374" s="2"/>
      <c r="G4374" s="2"/>
      <c r="H4374" s="2"/>
    </row>
    <row r="4375" spans="2:8">
      <c r="B4375" s="2" t="s">
        <v>4824</v>
      </c>
      <c r="C4375" s="2">
        <v>39</v>
      </c>
      <c r="D4375" s="2" t="s">
        <v>467</v>
      </c>
      <c r="E4375" s="2"/>
      <c r="F4375" s="2"/>
      <c r="G4375" s="2"/>
      <c r="H4375" s="2"/>
    </row>
    <row r="4376" spans="2:8">
      <c r="B4376" s="2" t="s">
        <v>4825</v>
      </c>
      <c r="C4376" s="2">
        <v>39</v>
      </c>
      <c r="D4376" s="2" t="s">
        <v>467</v>
      </c>
      <c r="E4376" s="2"/>
      <c r="F4376" s="2"/>
      <c r="G4376" s="2"/>
      <c r="H4376" s="2"/>
    </row>
    <row r="4377" spans="2:8">
      <c r="B4377" s="2" t="s">
        <v>4826</v>
      </c>
      <c r="C4377" s="2">
        <v>34</v>
      </c>
      <c r="D4377" s="2" t="s">
        <v>467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467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467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467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467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467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467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467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467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467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467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467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467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467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467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467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467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467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19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19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18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467</v>
      </c>
      <c r="E4406" s="2"/>
      <c r="F4406" s="2"/>
      <c r="G4406" s="2"/>
      <c r="H4406" s="2"/>
    </row>
    <row r="4407" spans="2:8">
      <c r="B4407" s="2" t="s">
        <v>4856</v>
      </c>
      <c r="C4407" s="2">
        <v>29</v>
      </c>
      <c r="D4407" s="2" t="s">
        <v>467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467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467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467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467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21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20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21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23</v>
      </c>
      <c r="D4420" s="2" t="s">
        <v>467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467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467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467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467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467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33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34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467</v>
      </c>
      <c r="E4431" s="2"/>
      <c r="F4431" s="2"/>
      <c r="G4431" s="2"/>
      <c r="H4431" s="2"/>
    </row>
    <row r="4432" spans="2:8">
      <c r="B4432" s="2" t="s">
        <v>4881</v>
      </c>
      <c r="C4432" s="2">
        <v>19</v>
      </c>
      <c r="D4432" s="2" t="s">
        <v>467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467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467</v>
      </c>
      <c r="E4434" s="2"/>
      <c r="F4434" s="2"/>
      <c r="G4434" s="2"/>
      <c r="H4434" s="2"/>
    </row>
    <row r="4435" spans="2:8">
      <c r="B4435" s="2" t="s">
        <v>4884</v>
      </c>
      <c r="C4435" s="2">
        <v>18</v>
      </c>
      <c r="D4435" s="2" t="s">
        <v>467</v>
      </c>
      <c r="E4435" s="2"/>
      <c r="F4435" s="2"/>
      <c r="G4435" s="2"/>
      <c r="H4435" s="2"/>
    </row>
    <row r="4436" spans="2:8">
      <c r="B4436" s="2" t="s">
        <v>4885</v>
      </c>
      <c r="C4436" s="2">
        <v>17</v>
      </c>
      <c r="D4436" s="2" t="s">
        <v>467</v>
      </c>
      <c r="E4436" s="2"/>
      <c r="F4436" s="2"/>
      <c r="G4436" s="2"/>
      <c r="H4436" s="2"/>
    </row>
    <row r="4437" spans="2:8">
      <c r="B4437" s="2" t="s">
        <v>4886</v>
      </c>
      <c r="C4437" s="2">
        <v>37</v>
      </c>
      <c r="D4437" s="2" t="s">
        <v>467</v>
      </c>
      <c r="E4437" s="2"/>
      <c r="F4437" s="2"/>
      <c r="G4437" s="2"/>
      <c r="H4437" s="2"/>
    </row>
    <row r="4438" spans="2:8">
      <c r="B4438" s="2" t="s">
        <v>4887</v>
      </c>
      <c r="C4438" s="2">
        <v>39</v>
      </c>
      <c r="D4438" s="2" t="s">
        <v>467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467</v>
      </c>
      <c r="E4439" s="2"/>
      <c r="F4439" s="2"/>
      <c r="G4439" s="2"/>
      <c r="H4439" s="2"/>
    </row>
    <row r="4440" spans="2:8">
      <c r="B4440" s="2" t="s">
        <v>4889</v>
      </c>
      <c r="C4440" s="2">
        <v>36</v>
      </c>
      <c r="D4440" s="2" t="s">
        <v>467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467</v>
      </c>
      <c r="E4441" s="2"/>
      <c r="F4441" s="2"/>
      <c r="G4441" s="2"/>
      <c r="H4441" s="2"/>
    </row>
    <row r="4442" spans="2:8">
      <c r="B4442" s="2" t="s">
        <v>4891</v>
      </c>
      <c r="C4442" s="2">
        <v>17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16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38</v>
      </c>
      <c r="D4444" s="2" t="s">
        <v>467</v>
      </c>
      <c r="E4444" s="2"/>
      <c r="F4444" s="2"/>
      <c r="G4444" s="2"/>
      <c r="H4444" s="2"/>
    </row>
    <row r="4445" spans="2:8">
      <c r="B4445" s="2" t="s">
        <v>4894</v>
      </c>
      <c r="C4445" s="2">
        <v>34</v>
      </c>
      <c r="D4445" s="2" t="s">
        <v>467</v>
      </c>
      <c r="E4445" s="2"/>
      <c r="F4445" s="2"/>
      <c r="G4445" s="2"/>
      <c r="H4445" s="2"/>
    </row>
    <row r="4446" spans="2:8">
      <c r="B4446" s="2" t="s">
        <v>4895</v>
      </c>
      <c r="C4446" s="2">
        <v>36</v>
      </c>
      <c r="D4446" s="2" t="s">
        <v>467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467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467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467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467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467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467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467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467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21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467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467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467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467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467</v>
      </c>
      <c r="E4469" s="2"/>
      <c r="F4469" s="2"/>
      <c r="G4469" s="2"/>
      <c r="H4469" s="2"/>
    </row>
    <row r="4470" spans="2:8">
      <c r="B4470" s="2" t="s">
        <v>4919</v>
      </c>
      <c r="C4470" s="2">
        <v>33</v>
      </c>
      <c r="D4470" s="2" t="s">
        <v>467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467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467</v>
      </c>
      <c r="E4472" s="2"/>
      <c r="F4472" s="2"/>
      <c r="G4472" s="2"/>
      <c r="H4472" s="2"/>
    </row>
    <row r="4473" spans="2:8">
      <c r="B4473" s="2" t="s">
        <v>4922</v>
      </c>
      <c r="C4473" s="2">
        <v>34</v>
      </c>
      <c r="D4473" s="2" t="s">
        <v>467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467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467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467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467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467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467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467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467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467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467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467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467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467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467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467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467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467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467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467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467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467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467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467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467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467</v>
      </c>
      <c r="E4505" s="2"/>
      <c r="F4505" s="2"/>
      <c r="G4505" s="2"/>
      <c r="H4505" s="2"/>
    </row>
    <row r="4506" spans="2:8">
      <c r="B4506" s="2" t="s">
        <v>4955</v>
      </c>
      <c r="C4506" s="2">
        <v>20</v>
      </c>
      <c r="D4506" s="2" t="s">
        <v>467</v>
      </c>
      <c r="E4506" s="2"/>
      <c r="F4506" s="2"/>
      <c r="G4506" s="2"/>
      <c r="H4506" s="2"/>
    </row>
    <row r="4507" spans="2:8">
      <c r="B4507" s="2" t="s">
        <v>4956</v>
      </c>
      <c r="C4507" s="2">
        <v>18</v>
      </c>
      <c r="D4507" s="2" t="s">
        <v>467</v>
      </c>
      <c r="E4507" s="2"/>
      <c r="F4507" s="2"/>
      <c r="G4507" s="2"/>
      <c r="H4507" s="2"/>
    </row>
    <row r="4508" spans="2:8">
      <c r="B4508" s="2" t="s">
        <v>4957</v>
      </c>
      <c r="C4508" s="2">
        <v>21</v>
      </c>
      <c r="D4508" s="2" t="s">
        <v>467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467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467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467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467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467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467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467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467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467</v>
      </c>
      <c r="E4521" s="2"/>
      <c r="F4521" s="2"/>
      <c r="G4521" s="2"/>
      <c r="H4521" s="2"/>
    </row>
    <row r="4522" spans="2:8">
      <c r="B4522" s="2" t="s">
        <v>4971</v>
      </c>
      <c r="C4522" s="2">
        <v>25</v>
      </c>
      <c r="D4522" s="2" t="s">
        <v>467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467</v>
      </c>
      <c r="E4523" s="2"/>
      <c r="F4523" s="2"/>
      <c r="G4523" s="2"/>
      <c r="H4523" s="2"/>
    </row>
    <row r="4524" spans="2:8">
      <c r="B4524" s="2" t="s">
        <v>4973</v>
      </c>
      <c r="C4524" s="2">
        <v>22</v>
      </c>
      <c r="D4524" s="2" t="s">
        <v>467</v>
      </c>
      <c r="E4524" s="2"/>
      <c r="F4524" s="2"/>
      <c r="G4524" s="2"/>
      <c r="H4524" s="2"/>
    </row>
    <row r="4525" spans="2:8">
      <c r="B4525" s="2" t="s">
        <v>4974</v>
      </c>
      <c r="C4525" s="2">
        <v>23</v>
      </c>
      <c r="D4525" s="2" t="s">
        <v>467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467</v>
      </c>
      <c r="E4526" s="2"/>
      <c r="F4526" s="2"/>
      <c r="G4526" s="2"/>
      <c r="H4526" s="2"/>
    </row>
    <row r="4527" spans="2:8">
      <c r="B4527" s="2" t="s">
        <v>4976</v>
      </c>
      <c r="C4527" s="2">
        <v>33</v>
      </c>
      <c r="D4527" s="2" t="s">
        <v>467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467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467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467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467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467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467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30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16</v>
      </c>
      <c r="D4542" s="2" t="s">
        <v>467</v>
      </c>
      <c r="E4542" s="2"/>
      <c r="F4542" s="2"/>
      <c r="G4542" s="2"/>
      <c r="H4542" s="2"/>
    </row>
    <row r="4543" spans="2:8">
      <c r="B4543" s="2" t="s">
        <v>4992</v>
      </c>
      <c r="C4543" s="2">
        <v>19</v>
      </c>
      <c r="D4543" s="2" t="s">
        <v>467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467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467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467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467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467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467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467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467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467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14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14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14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15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467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467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467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35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37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22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19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467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467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467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467</v>
      </c>
      <c r="E4585" s="2"/>
      <c r="F4585" s="2"/>
      <c r="G4585" s="2"/>
      <c r="H4585" s="2"/>
    </row>
    <row r="4586" spans="2:8">
      <c r="B4586" s="2" t="s">
        <v>5035</v>
      </c>
      <c r="C4586" s="2">
        <v>26</v>
      </c>
      <c r="D4586" s="2" t="s">
        <v>467</v>
      </c>
      <c r="E4586" s="2"/>
      <c r="F4586" s="2"/>
      <c r="G4586" s="2"/>
      <c r="H4586" s="2"/>
    </row>
    <row r="4587" spans="2:8">
      <c r="B4587" s="2" t="s">
        <v>5036</v>
      </c>
      <c r="C4587" s="2">
        <v>26</v>
      </c>
      <c r="D4587" s="2" t="s">
        <v>467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467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467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467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467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467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467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467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467</v>
      </c>
      <c r="E4595" s="2"/>
      <c r="F4595" s="2"/>
      <c r="G4595" s="2"/>
      <c r="H4595" s="2"/>
    </row>
    <row r="4596" spans="2:8">
      <c r="B4596" s="2" t="s">
        <v>5045</v>
      </c>
      <c r="C4596" s="2">
        <v>29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467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467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467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467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467</v>
      </c>
      <c r="E4606" s="2"/>
      <c r="F4606" s="2"/>
      <c r="G4606" s="2"/>
      <c r="H4606" s="2"/>
    </row>
    <row r="4607" spans="2:8">
      <c r="B4607" s="2" t="s">
        <v>5056</v>
      </c>
      <c r="C4607" s="2">
        <v>23</v>
      </c>
      <c r="D4607" s="2" t="s">
        <v>467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467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33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467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467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467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467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467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467</v>
      </c>
      <c r="E4623" s="2"/>
      <c r="F4623" s="2"/>
      <c r="G4623" s="2"/>
      <c r="H4623" s="2"/>
    </row>
    <row r="4624" spans="2:8">
      <c r="B4624" s="2" t="s">
        <v>5073</v>
      </c>
      <c r="C4624" s="2">
        <v>24</v>
      </c>
      <c r="D4624" s="2" t="s">
        <v>467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467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467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467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18</v>
      </c>
      <c r="D4633" s="2" t="s">
        <v>467</v>
      </c>
      <c r="E4633" s="2"/>
      <c r="F4633" s="2"/>
      <c r="G4633" s="2"/>
      <c r="H4633" s="2"/>
    </row>
    <row r="4634" spans="2:8">
      <c r="B4634" s="2" t="s">
        <v>5083</v>
      </c>
      <c r="C4634" s="2">
        <v>17</v>
      </c>
      <c r="D4634" s="2" t="s">
        <v>467</v>
      </c>
      <c r="E4634" s="2"/>
      <c r="F4634" s="2"/>
      <c r="G4634" s="2"/>
      <c r="H4634" s="2"/>
    </row>
    <row r="4635" spans="2:8">
      <c r="B4635" s="2" t="s">
        <v>5084</v>
      </c>
      <c r="C4635" s="2">
        <v>11</v>
      </c>
      <c r="D4635" s="2" t="s">
        <v>467</v>
      </c>
      <c r="E4635" s="2"/>
      <c r="F4635" s="2"/>
      <c r="G4635" s="2"/>
      <c r="H4635" s="2"/>
    </row>
    <row r="4636" spans="2:8">
      <c r="B4636" s="2" t="s">
        <v>5085</v>
      </c>
      <c r="C4636" s="2">
        <v>15</v>
      </c>
      <c r="D4636" s="2" t="s">
        <v>467</v>
      </c>
      <c r="E4636" s="2"/>
      <c r="F4636" s="2"/>
      <c r="G4636" s="2"/>
      <c r="H4636" s="2"/>
    </row>
    <row r="4637" spans="2:8">
      <c r="B4637" s="2" t="s">
        <v>5086</v>
      </c>
      <c r="C4637" s="2">
        <v>16</v>
      </c>
      <c r="D4637" s="2" t="s">
        <v>467</v>
      </c>
      <c r="E4637" s="2"/>
      <c r="F4637" s="2"/>
      <c r="G4637" s="2"/>
      <c r="H4637" s="2"/>
    </row>
    <row r="4638" spans="2:8">
      <c r="B4638" s="2" t="s">
        <v>5087</v>
      </c>
      <c r="C4638" s="2">
        <v>14</v>
      </c>
      <c r="D4638" s="2" t="s">
        <v>467</v>
      </c>
      <c r="E4638" s="2"/>
      <c r="F4638" s="2"/>
      <c r="G4638" s="2"/>
      <c r="H4638" s="2"/>
    </row>
    <row r="4639" spans="2:8">
      <c r="B4639" s="2" t="s">
        <v>5088</v>
      </c>
      <c r="C4639" s="2">
        <v>11</v>
      </c>
      <c r="D4639" s="2" t="s">
        <v>467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467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467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467</v>
      </c>
      <c r="E4642" s="2"/>
      <c r="F4642" s="2"/>
      <c r="G4642" s="2"/>
      <c r="H4642" s="2"/>
    </row>
    <row r="4643" spans="2:8">
      <c r="B4643" s="2" t="s">
        <v>5092</v>
      </c>
      <c r="C4643" s="2">
        <v>22</v>
      </c>
      <c r="D4643" s="2" t="s">
        <v>467</v>
      </c>
      <c r="E4643" s="2"/>
      <c r="F4643" s="2"/>
      <c r="G4643" s="2"/>
      <c r="H4643" s="2"/>
    </row>
    <row r="4644" spans="2:8">
      <c r="B4644" s="2" t="s">
        <v>5093</v>
      </c>
      <c r="C4644" s="2">
        <v>27</v>
      </c>
      <c r="D4644" s="2" t="s">
        <v>467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467</v>
      </c>
      <c r="E4645" s="2"/>
      <c r="F4645" s="2"/>
      <c r="G4645" s="2"/>
      <c r="H4645" s="2"/>
    </row>
    <row r="4646" spans="2:8">
      <c r="B4646" s="2" t="s">
        <v>5095</v>
      </c>
      <c r="C4646" s="2">
        <v>7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14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22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23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11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467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467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467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467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467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467</v>
      </c>
      <c r="E4661" s="2"/>
      <c r="F4661" s="2"/>
      <c r="G4661" s="2"/>
      <c r="H4661" s="2"/>
    </row>
    <row r="4662" spans="2:8">
      <c r="B4662" s="2" t="s">
        <v>5111</v>
      </c>
      <c r="C4662" s="2">
        <v>31</v>
      </c>
      <c r="D4662" s="2" t="s">
        <v>467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467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467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467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467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467</v>
      </c>
      <c r="E4667" s="2"/>
      <c r="F4667" s="2"/>
      <c r="G4667" s="2"/>
      <c r="H4667" s="2"/>
    </row>
    <row r="4668" spans="2:8">
      <c r="B4668" s="2" t="s">
        <v>5117</v>
      </c>
      <c r="C4668" s="2">
        <v>19</v>
      </c>
      <c r="D4668" s="2" t="s">
        <v>467</v>
      </c>
      <c r="E4668" s="2"/>
      <c r="F4668" s="2"/>
      <c r="G4668" s="2"/>
      <c r="H4668" s="2"/>
    </row>
    <row r="4669" spans="2:8">
      <c r="B4669" s="2" t="s">
        <v>5118</v>
      </c>
      <c r="C4669" s="2">
        <v>20</v>
      </c>
      <c r="D4669" s="2" t="s">
        <v>467</v>
      </c>
      <c r="E4669" s="2"/>
      <c r="F4669" s="2"/>
      <c r="G4669" s="2"/>
      <c r="H4669" s="2"/>
    </row>
    <row r="4670" spans="2:8">
      <c r="B4670" s="2" t="s">
        <v>5119</v>
      </c>
      <c r="C4670" s="2">
        <v>20</v>
      </c>
      <c r="D4670" s="2" t="s">
        <v>467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467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467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467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467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467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13</v>
      </c>
      <c r="D4687" s="2" t="s">
        <v>467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15</v>
      </c>
      <c r="D4694" s="2" t="s">
        <v>467</v>
      </c>
      <c r="E4694" s="2"/>
      <c r="F4694" s="2"/>
      <c r="G4694" s="2"/>
      <c r="H4694" s="2"/>
    </row>
    <row r="4695" spans="2:8">
      <c r="B4695" s="2" t="s">
        <v>5144</v>
      </c>
      <c r="C4695" s="2">
        <v>16</v>
      </c>
      <c r="D4695" s="2" t="s">
        <v>467</v>
      </c>
      <c r="E4695" s="2"/>
      <c r="F4695" s="2"/>
      <c r="G4695" s="2"/>
      <c r="H4695" s="2"/>
    </row>
    <row r="4696" spans="2:8">
      <c r="B4696" s="2" t="s">
        <v>5145</v>
      </c>
      <c r="C4696" s="2">
        <v>16</v>
      </c>
      <c r="D4696" s="2" t="s">
        <v>467</v>
      </c>
      <c r="E4696" s="2"/>
      <c r="F4696" s="2"/>
      <c r="G4696" s="2"/>
      <c r="H4696" s="2"/>
    </row>
    <row r="4697" spans="2:8">
      <c r="B4697" s="2" t="s">
        <v>5146</v>
      </c>
      <c r="C4697" s="2">
        <v>15</v>
      </c>
      <c r="D4697" s="2" t="s">
        <v>467</v>
      </c>
      <c r="E4697" s="2"/>
      <c r="F4697" s="2"/>
      <c r="G4697" s="2"/>
      <c r="H4697" s="2"/>
    </row>
    <row r="4698" spans="2:8">
      <c r="B4698" s="2" t="s">
        <v>5147</v>
      </c>
      <c r="C4698" s="2">
        <v>14</v>
      </c>
      <c r="D4698" s="2" t="s">
        <v>467</v>
      </c>
      <c r="E4698" s="2"/>
      <c r="F4698" s="2"/>
      <c r="G4698" s="2"/>
      <c r="H4698" s="2"/>
    </row>
    <row r="4699" spans="2:8">
      <c r="B4699" s="2" t="s">
        <v>5148</v>
      </c>
      <c r="C4699" s="2">
        <v>13</v>
      </c>
      <c r="D4699" s="2" t="s">
        <v>467</v>
      </c>
      <c r="E4699" s="2"/>
      <c r="F4699" s="2"/>
      <c r="G4699" s="2"/>
      <c r="H4699" s="2"/>
    </row>
    <row r="4700" spans="2:8">
      <c r="B4700" s="2" t="s">
        <v>5149</v>
      </c>
      <c r="C4700" s="2">
        <v>15</v>
      </c>
      <c r="D4700" s="2" t="s">
        <v>467</v>
      </c>
      <c r="E4700" s="2"/>
      <c r="F4700" s="2"/>
      <c r="G4700" s="2"/>
      <c r="H4700" s="2"/>
    </row>
    <row r="4701" spans="2:8">
      <c r="B4701" s="2" t="s">
        <v>5150</v>
      </c>
      <c r="C4701" s="2">
        <v>16</v>
      </c>
      <c r="D4701" s="2" t="s">
        <v>467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467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467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467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467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467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467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467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467</v>
      </c>
      <c r="E4709" s="2"/>
      <c r="F4709" s="2"/>
      <c r="G4709" s="2"/>
      <c r="H4709" s="2"/>
    </row>
    <row r="4710" spans="2:8">
      <c r="B4710" s="2" t="s">
        <v>5159</v>
      </c>
      <c r="C4710" s="2">
        <v>32</v>
      </c>
      <c r="D4710" s="2" t="s">
        <v>467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467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467</v>
      </c>
      <c r="E4712" s="2"/>
      <c r="F4712" s="2"/>
      <c r="G4712" s="2"/>
      <c r="H4712" s="2"/>
    </row>
    <row r="4713" spans="2:8">
      <c r="B4713" s="2" t="s">
        <v>5162</v>
      </c>
      <c r="C4713" s="2">
        <v>30</v>
      </c>
      <c r="D4713" s="2" t="s">
        <v>467</v>
      </c>
      <c r="E4713" s="2"/>
      <c r="F4713" s="2"/>
      <c r="G4713" s="2"/>
      <c r="H4713" s="2"/>
    </row>
    <row r="4714" spans="2:8">
      <c r="B4714" s="2" t="s">
        <v>5163</v>
      </c>
      <c r="C4714" s="2">
        <v>13</v>
      </c>
      <c r="D4714" s="2" t="s">
        <v>467</v>
      </c>
      <c r="E4714" s="2"/>
      <c r="F4714" s="2"/>
      <c r="G4714" s="2"/>
      <c r="H4714" s="2"/>
    </row>
    <row r="4715" spans="2:8">
      <c r="B4715" s="2" t="s">
        <v>5164</v>
      </c>
      <c r="C4715" s="2">
        <v>16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467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467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467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467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467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467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467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467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467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467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467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467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467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467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467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467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467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467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467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467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467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467</v>
      </c>
      <c r="E4737" s="2"/>
      <c r="F4737" s="2"/>
      <c r="G4737" s="2"/>
      <c r="H4737" s="2"/>
    </row>
    <row r="4738" spans="2:8">
      <c r="B4738" s="2" t="s">
        <v>5187</v>
      </c>
      <c r="C4738" s="2">
        <v>29</v>
      </c>
      <c r="D4738" s="2" t="s">
        <v>467</v>
      </c>
      <c r="E4738" s="2"/>
      <c r="F4738" s="2"/>
      <c r="G4738" s="2"/>
      <c r="H4738" s="2"/>
    </row>
    <row r="4739" spans="2:8">
      <c r="B4739" s="2" t="s">
        <v>5188</v>
      </c>
      <c r="C4739" s="2">
        <v>23</v>
      </c>
      <c r="D4739" s="2" t="s">
        <v>467</v>
      </c>
      <c r="E4739" s="2"/>
      <c r="F4739" s="2"/>
      <c r="G4739" s="2"/>
      <c r="H4739" s="2"/>
    </row>
    <row r="4740" spans="2:8">
      <c r="B4740" s="2" t="s">
        <v>5189</v>
      </c>
      <c r="C4740" s="2">
        <v>19</v>
      </c>
      <c r="D4740" s="2" t="s">
        <v>467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467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22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24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467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467</v>
      </c>
      <c r="E4757" s="2"/>
      <c r="F4757" s="2"/>
      <c r="G4757" s="2"/>
      <c r="H4757" s="2"/>
    </row>
    <row r="4758" spans="2:8">
      <c r="B4758" s="2" t="s">
        <v>5207</v>
      </c>
      <c r="C4758" s="2">
        <v>21</v>
      </c>
      <c r="D4758" s="2" t="s">
        <v>467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467</v>
      </c>
      <c r="E4759" s="2"/>
      <c r="F4759" s="2"/>
      <c r="G4759" s="2"/>
      <c r="H4759" s="2"/>
    </row>
    <row r="4760" spans="2:8">
      <c r="B4760" s="2" t="s">
        <v>5209</v>
      </c>
      <c r="C4760" s="2">
        <v>21</v>
      </c>
      <c r="D4760" s="2" t="s">
        <v>467</v>
      </c>
      <c r="E4760" s="2"/>
      <c r="F4760" s="2"/>
      <c r="G4760" s="2"/>
      <c r="H4760" s="2"/>
    </row>
    <row r="4761" spans="2:8">
      <c r="B4761" s="2" t="s">
        <v>5210</v>
      </c>
      <c r="C4761" s="2">
        <v>19</v>
      </c>
      <c r="D4761" s="2" t="s">
        <v>467</v>
      </c>
      <c r="E4761" s="2"/>
      <c r="F4761" s="2"/>
      <c r="G4761" s="2"/>
      <c r="H4761" s="2"/>
    </row>
    <row r="4762" spans="2:8">
      <c r="B4762" s="2" t="s">
        <v>5211</v>
      </c>
      <c r="C4762" s="2">
        <v>17</v>
      </c>
      <c r="D4762" s="2" t="s">
        <v>467</v>
      </c>
      <c r="E4762" s="2"/>
      <c r="F4762" s="2"/>
      <c r="G4762" s="2"/>
      <c r="H4762" s="2"/>
    </row>
    <row r="4763" spans="2:8">
      <c r="B4763" s="2" t="s">
        <v>5212</v>
      </c>
      <c r="C4763" s="2">
        <v>18</v>
      </c>
      <c r="D4763" s="2" t="s">
        <v>467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467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467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467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467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467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467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467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467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467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467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467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467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467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467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467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467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467</v>
      </c>
      <c r="E4780" s="2"/>
      <c r="F4780" s="2"/>
      <c r="G4780" s="2"/>
      <c r="H4780" s="2"/>
    </row>
    <row r="4781" spans="2:8">
      <c r="B4781" s="2" t="s">
        <v>5230</v>
      </c>
      <c r="C4781" s="2">
        <v>35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36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37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36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19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20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21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467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467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467</v>
      </c>
      <c r="E4801" s="2"/>
      <c r="F4801" s="2"/>
      <c r="G4801" s="2"/>
      <c r="H4801" s="2"/>
    </row>
    <row r="4802" spans="2:8">
      <c r="B4802" s="2" t="s">
        <v>5251</v>
      </c>
      <c r="C4802" s="2">
        <v>28</v>
      </c>
      <c r="D4802" s="2" t="s">
        <v>467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467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467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467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467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467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467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467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18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20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467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467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467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467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467</v>
      </c>
      <c r="E4822" s="2"/>
      <c r="F4822" s="2"/>
      <c r="G4822" s="2"/>
      <c r="H4822" s="2"/>
    </row>
    <row r="4823" spans="2:8">
      <c r="B4823" s="2" t="s">
        <v>5272</v>
      </c>
      <c r="C4823" s="2">
        <v>23</v>
      </c>
      <c r="D4823" s="2" t="s">
        <v>467</v>
      </c>
      <c r="E4823" s="2"/>
      <c r="F4823" s="2"/>
      <c r="G4823" s="2"/>
      <c r="H4823" s="2"/>
    </row>
    <row r="4824" spans="2:8">
      <c r="B4824" s="2" t="s">
        <v>5273</v>
      </c>
      <c r="C4824" s="2">
        <v>22</v>
      </c>
      <c r="D4824" s="2" t="s">
        <v>467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467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467</v>
      </c>
      <c r="E4826" s="2"/>
      <c r="F4826" s="2"/>
      <c r="G4826" s="2"/>
      <c r="H4826" s="2"/>
    </row>
    <row r="4827" spans="2:8">
      <c r="B4827" s="2" t="s">
        <v>5276</v>
      </c>
      <c r="C4827" s="2">
        <v>38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41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41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467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467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467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467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467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467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467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467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467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467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467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467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467</v>
      </c>
      <c r="E4842" s="2"/>
      <c r="F4842" s="2"/>
      <c r="G4842" s="2"/>
      <c r="H4842" s="2"/>
    </row>
    <row r="4843" spans="2:8">
      <c r="B4843" s="2" t="s">
        <v>5292</v>
      </c>
      <c r="C4843" s="2">
        <v>28</v>
      </c>
      <c r="D4843" s="2" t="s">
        <v>467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467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467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467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467</v>
      </c>
      <c r="E4847" s="2"/>
      <c r="F4847" s="2"/>
      <c r="G4847" s="2"/>
      <c r="H4847" s="2"/>
    </row>
    <row r="4848" spans="2:8">
      <c r="B4848" s="2" t="s">
        <v>5297</v>
      </c>
      <c r="C4848" s="2">
        <v>34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467</v>
      </c>
      <c r="E4851" s="2"/>
      <c r="F4851" s="2"/>
      <c r="G4851" s="2"/>
      <c r="H4851" s="2"/>
    </row>
    <row r="4852" spans="2:8">
      <c r="B4852" s="2" t="s">
        <v>5301</v>
      </c>
      <c r="C4852" s="2">
        <v>34</v>
      </c>
      <c r="D4852" s="2" t="s">
        <v>467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467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467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467</v>
      </c>
      <c r="E4855" s="2"/>
      <c r="F4855" s="2"/>
      <c r="G4855" s="2"/>
      <c r="H4855" s="2"/>
    </row>
    <row r="4856" spans="2:8">
      <c r="B4856" s="2" t="s">
        <v>5305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22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16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467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467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467</v>
      </c>
      <c r="E4867" s="2"/>
      <c r="F4867" s="2"/>
      <c r="G4867" s="2"/>
      <c r="H4867" s="2"/>
    </row>
    <row r="4868" spans="2:8">
      <c r="B4868" s="2" t="s">
        <v>5317</v>
      </c>
      <c r="C4868" s="2">
        <v>26</v>
      </c>
      <c r="D4868" s="2" t="s">
        <v>467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467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467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467</v>
      </c>
      <c r="E4871" s="2"/>
      <c r="F4871" s="2"/>
      <c r="G4871" s="2"/>
      <c r="H4871" s="2"/>
    </row>
    <row r="4872" spans="2:8">
      <c r="B4872" s="2" t="s">
        <v>5321</v>
      </c>
      <c r="C4872" s="2">
        <v>22</v>
      </c>
      <c r="D4872" s="2" t="s">
        <v>467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467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467</v>
      </c>
      <c r="E4874" s="2"/>
      <c r="F4874" s="2"/>
      <c r="G4874" s="2"/>
      <c r="H4874" s="2"/>
    </row>
    <row r="4875" spans="2:8">
      <c r="B4875" s="2" t="s">
        <v>5324</v>
      </c>
      <c r="C4875" s="2">
        <v>21</v>
      </c>
      <c r="D4875" s="2" t="s">
        <v>467</v>
      </c>
      <c r="E4875" s="2"/>
      <c r="F4875" s="2"/>
      <c r="G4875" s="2"/>
      <c r="H4875" s="2"/>
    </row>
    <row r="4876" spans="2:8">
      <c r="B4876" s="2" t="s">
        <v>5325</v>
      </c>
      <c r="C4876" s="2">
        <v>19</v>
      </c>
      <c r="D4876" s="2" t="s">
        <v>467</v>
      </c>
      <c r="E4876" s="2"/>
      <c r="F4876" s="2"/>
      <c r="G4876" s="2"/>
      <c r="H4876" s="2"/>
    </row>
    <row r="4877" spans="2:8">
      <c r="B4877" s="2" t="s">
        <v>5326</v>
      </c>
      <c r="C4877" s="2">
        <v>18</v>
      </c>
      <c r="D4877" s="2" t="s">
        <v>467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467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467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467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467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467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467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467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467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467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467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467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467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467</v>
      </c>
      <c r="E4890" s="2"/>
      <c r="F4890" s="2"/>
      <c r="G4890" s="2"/>
      <c r="H4890" s="2"/>
    </row>
    <row r="4891" spans="2:8">
      <c r="B4891" s="2" t="s">
        <v>5340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21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467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467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467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467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467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467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467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467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467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467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467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467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467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467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467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467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467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467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467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467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467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467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467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467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467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467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467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467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467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35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33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467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467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467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467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467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467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467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467</v>
      </c>
      <c r="E4944" s="2"/>
      <c r="F4944" s="2"/>
      <c r="G4944" s="2"/>
      <c r="H4944" s="2"/>
    </row>
    <row r="4945" spans="2:8">
      <c r="B4945" s="2" t="s">
        <v>5394</v>
      </c>
      <c r="C4945" s="2">
        <v>35</v>
      </c>
      <c r="D4945" s="2" t="s">
        <v>467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467</v>
      </c>
      <c r="E4946" s="2"/>
      <c r="F4946" s="2"/>
      <c r="G4946" s="2"/>
      <c r="H4946" s="2"/>
    </row>
    <row r="4947" spans="2:8">
      <c r="B4947" s="2" t="s">
        <v>5396</v>
      </c>
      <c r="C4947" s="2">
        <v>34</v>
      </c>
      <c r="D4947" s="2" t="s">
        <v>467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467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467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467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467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15</v>
      </c>
      <c r="D4956" s="2" t="s">
        <v>467</v>
      </c>
      <c r="E4956" s="2"/>
      <c r="F4956" s="2"/>
      <c r="G4956" s="2"/>
      <c r="H4956" s="2"/>
    </row>
    <row r="4957" spans="2:8">
      <c r="B4957" s="2" t="s">
        <v>5406</v>
      </c>
      <c r="C4957" s="2">
        <v>19</v>
      </c>
      <c r="D4957" s="2" t="s">
        <v>467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467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467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467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467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467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467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467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467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467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467</v>
      </c>
      <c r="E4967" s="2"/>
      <c r="F4967" s="2"/>
      <c r="G4967" s="2"/>
      <c r="H4967" s="2"/>
    </row>
    <row r="4968" spans="2:8">
      <c r="B4968" s="2" t="s">
        <v>5417</v>
      </c>
      <c r="C4968" s="2">
        <v>34</v>
      </c>
      <c r="D4968" s="2" t="s">
        <v>467</v>
      </c>
      <c r="E4968" s="2"/>
      <c r="F4968" s="2"/>
      <c r="G4968" s="2"/>
      <c r="H4968" s="2"/>
    </row>
    <row r="4969" spans="2:8">
      <c r="B4969" s="2" t="s">
        <v>5418</v>
      </c>
      <c r="C4969" s="2">
        <v>35</v>
      </c>
      <c r="D4969" s="2" t="s">
        <v>467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467</v>
      </c>
      <c r="E4970" s="2"/>
      <c r="F4970" s="2"/>
      <c r="G4970" s="2"/>
      <c r="H4970" s="2"/>
    </row>
    <row r="4971" spans="2:8">
      <c r="B4971" s="2" t="s">
        <v>5420</v>
      </c>
      <c r="C4971" s="2">
        <v>24</v>
      </c>
      <c r="D4971" s="2" t="s">
        <v>467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467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467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467</v>
      </c>
      <c r="E4974" s="2"/>
      <c r="F4974" s="2"/>
      <c r="G4974" s="2"/>
      <c r="H4974" s="2"/>
    </row>
    <row r="4975" spans="2:8">
      <c r="B4975" s="2" t="s">
        <v>5424</v>
      </c>
      <c r="C4975" s="2">
        <v>13</v>
      </c>
      <c r="D4975" s="2" t="s">
        <v>467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467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467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467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467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467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467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467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467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467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467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467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467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467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467</v>
      </c>
      <c r="E4989" s="2"/>
      <c r="F4989" s="2"/>
      <c r="G4989" s="2"/>
      <c r="H4989" s="2"/>
    </row>
    <row r="4990" spans="2:8">
      <c r="B4990" s="2" t="s">
        <v>5439</v>
      </c>
      <c r="C4990" s="2">
        <v>26</v>
      </c>
      <c r="D4990" s="2" t="s">
        <v>467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467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467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467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467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467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467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467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467</v>
      </c>
      <c r="E4999" s="2"/>
      <c r="F4999" s="2"/>
      <c r="G4999" s="2"/>
      <c r="H4999" s="2"/>
    </row>
    <row r="5000" spans="2:8">
      <c r="B5000" s="2" t="s">
        <v>5449</v>
      </c>
      <c r="C5000" s="2">
        <v>18</v>
      </c>
      <c r="D5000" s="2" t="s">
        <v>467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467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467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467</v>
      </c>
      <c r="E5003" s="2"/>
      <c r="F5003" s="2"/>
      <c r="G5003" s="2"/>
      <c r="H5003" s="2"/>
    </row>
    <row r="5004" spans="2:8">
      <c r="B5004" s="2" t="s">
        <v>5453</v>
      </c>
      <c r="C5004" s="2">
        <v>20</v>
      </c>
      <c r="D5004" s="2" t="s">
        <v>467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467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467</v>
      </c>
      <c r="E5006" s="2"/>
      <c r="F5006" s="2"/>
      <c r="G5006" s="2"/>
      <c r="H5006" s="2"/>
    </row>
    <row r="5007" spans="2:8">
      <c r="B5007" s="2" t="s">
        <v>5456</v>
      </c>
      <c r="C5007" s="2">
        <v>26</v>
      </c>
      <c r="D5007" s="2" t="s">
        <v>467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467</v>
      </c>
      <c r="E5008" s="2"/>
      <c r="F5008" s="2"/>
      <c r="G5008" s="2"/>
      <c r="H5008" s="2"/>
    </row>
    <row r="5009" spans="2:8">
      <c r="B5009" s="2" t="s">
        <v>5458</v>
      </c>
      <c r="C5009" s="2">
        <v>25</v>
      </c>
      <c r="D5009" s="2" t="s">
        <v>467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467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467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467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467</v>
      </c>
      <c r="E5013" s="2"/>
      <c r="F5013" s="2"/>
      <c r="G5013" s="2"/>
      <c r="H5013" s="2"/>
    </row>
    <row r="5014" spans="2:8">
      <c r="B5014" s="2" t="s">
        <v>5463</v>
      </c>
      <c r="C5014" s="2">
        <v>27</v>
      </c>
      <c r="D5014" s="2" t="s">
        <v>467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467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467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467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38</v>
      </c>
      <c r="D5023" s="2" t="s">
        <v>467</v>
      </c>
      <c r="E5023" s="2"/>
      <c r="F5023" s="2"/>
      <c r="G5023" s="2"/>
      <c r="H5023" s="2"/>
    </row>
    <row r="5024" spans="2:8">
      <c r="B5024" s="2" t="s">
        <v>5473</v>
      </c>
      <c r="C5024" s="2">
        <v>39</v>
      </c>
      <c r="D5024" s="2" t="s">
        <v>467</v>
      </c>
      <c r="E5024" s="2"/>
      <c r="F5024" s="2"/>
      <c r="G5024" s="2"/>
      <c r="H5024" s="2"/>
    </row>
    <row r="5025" spans="2:8">
      <c r="B5025" s="2" t="s">
        <v>5474</v>
      </c>
      <c r="C5025" s="2">
        <v>38</v>
      </c>
      <c r="D5025" s="2" t="s">
        <v>467</v>
      </c>
      <c r="E5025" s="2"/>
      <c r="F5025" s="2"/>
      <c r="G5025" s="2"/>
      <c r="H5025" s="2"/>
    </row>
    <row r="5026" spans="2:8">
      <c r="B5026" s="2" t="s">
        <v>5475</v>
      </c>
      <c r="C5026" s="2">
        <v>36</v>
      </c>
      <c r="D5026" s="2" t="s">
        <v>467</v>
      </c>
      <c r="E5026" s="2"/>
      <c r="F5026" s="2"/>
      <c r="G5026" s="2"/>
      <c r="H5026" s="2"/>
    </row>
    <row r="5027" spans="2:8">
      <c r="B5027" s="2" t="s">
        <v>5476</v>
      </c>
      <c r="C5027" s="2">
        <v>33</v>
      </c>
      <c r="D5027" s="2" t="s">
        <v>467</v>
      </c>
      <c r="E5027" s="2"/>
      <c r="F5027" s="2"/>
      <c r="G5027" s="2"/>
      <c r="H5027" s="2"/>
    </row>
    <row r="5028" spans="2:8">
      <c r="B5028" s="2" t="s">
        <v>5477</v>
      </c>
      <c r="C5028" s="2">
        <v>35</v>
      </c>
      <c r="D5028" s="2" t="s">
        <v>467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467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467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467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467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467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467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467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467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467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467</v>
      </c>
      <c r="E5038" s="2"/>
      <c r="F5038" s="2"/>
      <c r="G5038" s="2"/>
      <c r="H5038" s="2"/>
    </row>
    <row r="5039" spans="2:8">
      <c r="B5039" s="2" t="s">
        <v>5488</v>
      </c>
      <c r="C5039" s="2">
        <v>16</v>
      </c>
      <c r="D5039" s="2" t="s">
        <v>467</v>
      </c>
      <c r="E5039" s="2"/>
      <c r="F5039" s="2"/>
      <c r="G5039" s="2"/>
      <c r="H5039" s="2"/>
    </row>
    <row r="5040" spans="2:8">
      <c r="B5040" s="2" t="s">
        <v>5489</v>
      </c>
      <c r="C5040" s="2">
        <v>16</v>
      </c>
      <c r="D5040" s="2" t="s">
        <v>467</v>
      </c>
      <c r="E5040" s="2"/>
      <c r="F5040" s="2"/>
      <c r="G5040" s="2"/>
      <c r="H5040" s="2"/>
    </row>
    <row r="5041" spans="2:8">
      <c r="B5041" s="2" t="s">
        <v>5490</v>
      </c>
      <c r="C5041" s="2">
        <v>14</v>
      </c>
      <c r="D5041" s="2" t="s">
        <v>467</v>
      </c>
      <c r="E5041" s="2"/>
      <c r="F5041" s="2"/>
      <c r="G5041" s="2"/>
      <c r="H5041" s="2"/>
    </row>
    <row r="5042" spans="2:8">
      <c r="B5042" s="2" t="s">
        <v>5491</v>
      </c>
      <c r="C5042" s="2">
        <v>15</v>
      </c>
      <c r="D5042" s="2" t="s">
        <v>467</v>
      </c>
      <c r="E5042" s="2"/>
      <c r="F5042" s="2"/>
      <c r="G5042" s="2"/>
      <c r="H5042" s="2"/>
    </row>
    <row r="5043" spans="2:8">
      <c r="B5043" s="2" t="s">
        <v>5492</v>
      </c>
      <c r="C5043" s="2">
        <v>15</v>
      </c>
      <c r="D5043" s="2" t="s">
        <v>467</v>
      </c>
      <c r="E5043" s="2"/>
      <c r="F5043" s="2"/>
      <c r="G5043" s="2"/>
      <c r="H5043" s="2"/>
    </row>
    <row r="5044" spans="2:8">
      <c r="B5044" s="2" t="s">
        <v>5493</v>
      </c>
      <c r="C5044" s="2">
        <v>16</v>
      </c>
      <c r="D5044" s="2" t="s">
        <v>467</v>
      </c>
      <c r="E5044" s="2"/>
      <c r="F5044" s="2"/>
      <c r="G5044" s="2"/>
      <c r="H5044" s="2"/>
    </row>
    <row r="5045" spans="2:8">
      <c r="B5045" s="2" t="s">
        <v>5494</v>
      </c>
      <c r="C5045" s="2">
        <v>14</v>
      </c>
      <c r="D5045" s="2" t="s">
        <v>467</v>
      </c>
      <c r="E5045" s="2"/>
      <c r="F5045" s="2"/>
      <c r="G5045" s="2"/>
      <c r="H5045" s="2"/>
    </row>
    <row r="5046" spans="2:8">
      <c r="B5046" s="2" t="s">
        <v>5495</v>
      </c>
      <c r="C5046" s="2">
        <v>14</v>
      </c>
      <c r="D5046" s="2" t="s">
        <v>467</v>
      </c>
      <c r="E5046" s="2"/>
      <c r="F5046" s="2"/>
      <c r="G5046" s="2"/>
      <c r="H5046" s="2"/>
    </row>
    <row r="5047" spans="2:8">
      <c r="B5047" s="2" t="s">
        <v>5496</v>
      </c>
      <c r="C5047" s="2">
        <v>13</v>
      </c>
      <c r="D5047" s="2" t="s">
        <v>467</v>
      </c>
      <c r="E5047" s="2"/>
      <c r="F5047" s="2"/>
      <c r="G5047" s="2"/>
      <c r="H5047" s="2"/>
    </row>
    <row r="5048" spans="2:8">
      <c r="B5048" s="2" t="s">
        <v>5497</v>
      </c>
      <c r="C5048" s="2">
        <v>14</v>
      </c>
      <c r="D5048" s="2" t="s">
        <v>467</v>
      </c>
      <c r="E5048" s="2"/>
      <c r="F5048" s="2"/>
      <c r="G5048" s="2"/>
      <c r="H5048" s="2"/>
    </row>
    <row r="5049" spans="2:8">
      <c r="B5049" s="2" t="s">
        <v>5498</v>
      </c>
      <c r="C5049" s="2">
        <v>18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13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12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21</v>
      </c>
      <c r="D5055" s="2" t="s">
        <v>467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467</v>
      </c>
      <c r="E5056" s="2"/>
      <c r="F5056" s="2"/>
      <c r="G5056" s="2"/>
      <c r="H5056" s="2"/>
    </row>
    <row r="5057" spans="2:8">
      <c r="B5057" s="2" t="s">
        <v>5506</v>
      </c>
      <c r="C5057" s="2">
        <v>29</v>
      </c>
      <c r="D5057" s="2" t="s">
        <v>467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467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467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467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467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467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467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467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467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467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467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467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467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467</v>
      </c>
      <c r="E5081" s="2"/>
      <c r="F5081" s="2"/>
      <c r="G5081" s="2"/>
      <c r="H5081" s="2"/>
    </row>
    <row r="5082" spans="2:8">
      <c r="B5082" s="2" t="s">
        <v>5531</v>
      </c>
      <c r="C5082" s="2">
        <v>15</v>
      </c>
      <c r="D5082" s="2" t="s">
        <v>467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467</v>
      </c>
      <c r="E5083" s="2"/>
      <c r="F5083" s="2"/>
      <c r="G5083" s="2"/>
      <c r="H5083" s="2"/>
    </row>
    <row r="5084" spans="2:8">
      <c r="B5084" s="2" t="s">
        <v>5533</v>
      </c>
      <c r="C5084" s="2">
        <v>15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15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14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15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15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17</v>
      </c>
      <c r="D5091" s="2" t="s">
        <v>467</v>
      </c>
      <c r="E5091" s="2"/>
      <c r="F5091" s="2"/>
      <c r="G5091" s="2"/>
      <c r="H5091" s="2"/>
    </row>
    <row r="5092" spans="2:8">
      <c r="B5092" s="2" t="s">
        <v>5541</v>
      </c>
      <c r="C5092" s="2">
        <v>22</v>
      </c>
      <c r="D5092" s="2" t="s">
        <v>467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467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467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467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14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467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467</v>
      </c>
      <c r="E5108" s="2"/>
      <c r="F5108" s="2"/>
      <c r="G5108" s="2"/>
      <c r="H5108" s="2"/>
    </row>
    <row r="5109" spans="2:8">
      <c r="B5109" s="2" t="s">
        <v>5558</v>
      </c>
      <c r="C5109" s="2">
        <v>31</v>
      </c>
      <c r="D5109" s="2" t="s">
        <v>467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467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467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467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467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467</v>
      </c>
      <c r="E5114" s="2"/>
      <c r="F5114" s="2"/>
      <c r="G5114" s="2"/>
      <c r="H5114" s="2"/>
    </row>
    <row r="5115" spans="2:8">
      <c r="B5115" s="2" t="s">
        <v>5564</v>
      </c>
      <c r="C5115" s="2">
        <v>32</v>
      </c>
      <c r="D5115" s="2" t="s">
        <v>467</v>
      </c>
      <c r="E5115" s="2"/>
      <c r="F5115" s="2"/>
      <c r="G5115" s="2"/>
      <c r="H5115" s="2"/>
    </row>
    <row r="5116" spans="2:8">
      <c r="B5116" s="2" t="s">
        <v>5565</v>
      </c>
      <c r="C5116" s="2">
        <v>29</v>
      </c>
      <c r="D5116" s="2" t="s">
        <v>467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467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467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467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467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467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467</v>
      </c>
      <c r="E5122" s="2"/>
      <c r="F5122" s="2"/>
      <c r="G5122" s="2"/>
      <c r="H5122" s="2"/>
    </row>
    <row r="5123" spans="2:8">
      <c r="B5123" s="2" t="s">
        <v>5572</v>
      </c>
      <c r="C5123" s="2">
        <v>23</v>
      </c>
      <c r="D5123" s="2" t="s">
        <v>467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467</v>
      </c>
      <c r="E5124" s="2"/>
      <c r="F5124" s="2"/>
      <c r="G5124" s="2"/>
      <c r="H5124" s="2"/>
    </row>
    <row r="5125" spans="2:8">
      <c r="B5125" s="2" t="s">
        <v>5574</v>
      </c>
      <c r="C5125" s="2">
        <v>22</v>
      </c>
      <c r="D5125" s="2" t="s">
        <v>467</v>
      </c>
      <c r="E5125" s="2"/>
      <c r="F5125" s="2"/>
      <c r="G5125" s="2"/>
      <c r="H5125" s="2"/>
    </row>
    <row r="5126" spans="2:8">
      <c r="B5126" s="2" t="s">
        <v>5575</v>
      </c>
      <c r="C5126" s="2">
        <v>21</v>
      </c>
      <c r="D5126" s="2" t="s">
        <v>467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467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467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467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467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467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467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467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467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467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467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467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467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467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467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467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467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32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467</v>
      </c>
      <c r="E5149" s="2"/>
      <c r="F5149" s="2"/>
      <c r="G5149" s="2"/>
      <c r="H5149" s="2"/>
    </row>
    <row r="5150" spans="2:8">
      <c r="B5150" s="2" t="s">
        <v>5599</v>
      </c>
      <c r="C5150" s="2">
        <v>19</v>
      </c>
      <c r="D5150" s="2" t="s">
        <v>467</v>
      </c>
      <c r="E5150" s="2"/>
      <c r="F5150" s="2"/>
      <c r="G5150" s="2"/>
      <c r="H5150" s="2"/>
    </row>
    <row r="5151" spans="2:8">
      <c r="B5151" s="2" t="s">
        <v>5600</v>
      </c>
      <c r="C5151" s="2">
        <v>19</v>
      </c>
      <c r="D5151" s="2" t="s">
        <v>467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467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467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467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467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467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467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467</v>
      </c>
      <c r="E5163" s="2"/>
      <c r="F5163" s="2"/>
      <c r="G5163" s="2"/>
      <c r="H5163" s="2"/>
    </row>
    <row r="5164" spans="2:8">
      <c r="B5164" s="2" t="s">
        <v>5613</v>
      </c>
      <c r="C5164" s="2">
        <v>34</v>
      </c>
      <c r="D5164" s="2" t="s">
        <v>467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467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467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467</v>
      </c>
      <c r="E5167" s="2"/>
      <c r="F5167" s="2"/>
      <c r="G5167" s="2"/>
      <c r="H5167" s="2"/>
    </row>
    <row r="5168" spans="2:8">
      <c r="B5168" s="2" t="s">
        <v>5617</v>
      </c>
      <c r="C5168" s="2">
        <v>36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37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467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467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467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467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467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467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467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467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467</v>
      </c>
      <c r="E5186" s="2"/>
      <c r="F5186" s="2"/>
      <c r="G5186" s="2"/>
      <c r="H5186" s="2"/>
    </row>
    <row r="5187" spans="2:8">
      <c r="B5187" s="2" t="s">
        <v>5636</v>
      </c>
      <c r="C5187" s="2">
        <v>17</v>
      </c>
      <c r="D5187" s="2" t="s">
        <v>467</v>
      </c>
      <c r="E5187" s="2"/>
      <c r="F5187" s="2"/>
      <c r="G5187" s="2"/>
      <c r="H5187" s="2"/>
    </row>
    <row r="5188" spans="2:8">
      <c r="B5188" s="2" t="s">
        <v>5637</v>
      </c>
      <c r="C5188" s="2">
        <v>17</v>
      </c>
      <c r="D5188" s="2" t="s">
        <v>467</v>
      </c>
      <c r="E5188" s="2"/>
      <c r="F5188" s="2"/>
      <c r="G5188" s="2"/>
      <c r="H5188" s="2"/>
    </row>
    <row r="5189" spans="2:8">
      <c r="B5189" s="2" t="s">
        <v>5638</v>
      </c>
      <c r="C5189" s="2">
        <v>23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16</v>
      </c>
      <c r="D5192" s="2" t="s">
        <v>467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467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467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467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467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467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467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28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37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37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35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36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36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467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467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467</v>
      </c>
      <c r="E5223" s="2"/>
      <c r="F5223" s="2"/>
      <c r="G5223" s="2"/>
      <c r="H5223" s="2"/>
    </row>
    <row r="5224" spans="2:8">
      <c r="B5224" s="2" t="s">
        <v>5673</v>
      </c>
      <c r="C5224" s="2">
        <v>24</v>
      </c>
      <c r="D5224" s="2" t="s">
        <v>467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467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467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467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467</v>
      </c>
      <c r="E5228" s="2"/>
      <c r="F5228" s="2"/>
      <c r="G5228" s="2"/>
      <c r="H5228" s="2"/>
    </row>
    <row r="5229" spans="2:8">
      <c r="B5229" s="2" t="s">
        <v>5678</v>
      </c>
      <c r="C5229" s="2">
        <v>35</v>
      </c>
      <c r="D5229" s="2" t="s">
        <v>467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467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467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467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467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467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467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467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467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467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467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467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467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35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35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34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467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467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467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467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467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467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467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467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467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467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467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467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467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467</v>
      </c>
      <c r="E5266" s="2"/>
      <c r="F5266" s="2"/>
      <c r="G5266" s="2"/>
      <c r="H5266" s="2"/>
    </row>
    <row r="5267" spans="2:8">
      <c r="B5267" s="2" t="s">
        <v>5716</v>
      </c>
      <c r="C5267" s="2">
        <v>31</v>
      </c>
      <c r="D5267" s="2" t="s">
        <v>467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467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467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467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467</v>
      </c>
      <c r="E5271" s="2"/>
      <c r="F5271" s="2"/>
      <c r="G5271" s="2"/>
      <c r="H5271" s="2"/>
    </row>
    <row r="5272" spans="2:8">
      <c r="B5272" s="2" t="s">
        <v>5721</v>
      </c>
      <c r="C5272" s="2">
        <v>19</v>
      </c>
      <c r="D5272" s="2" t="s">
        <v>467</v>
      </c>
      <c r="E5272" s="2"/>
      <c r="F5272" s="2"/>
      <c r="G5272" s="2"/>
      <c r="H5272" s="2"/>
    </row>
    <row r="5273" spans="2:8">
      <c r="B5273" s="2" t="s">
        <v>5722</v>
      </c>
      <c r="C5273" s="2">
        <v>18</v>
      </c>
      <c r="D5273" s="2" t="s">
        <v>467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467</v>
      </c>
      <c r="E5274" s="2"/>
      <c r="F5274" s="2"/>
      <c r="G5274" s="2"/>
      <c r="H5274" s="2"/>
    </row>
    <row r="5275" spans="2:8">
      <c r="B5275" s="2" t="s">
        <v>5724</v>
      </c>
      <c r="C5275" s="2">
        <v>19</v>
      </c>
      <c r="D5275" s="2" t="s">
        <v>467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467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467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467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467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467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467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467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467</v>
      </c>
      <c r="E5283" s="2"/>
      <c r="F5283" s="2"/>
      <c r="G5283" s="2"/>
      <c r="H5283" s="2"/>
    </row>
    <row r="5284" spans="2:8">
      <c r="B5284" s="2" t="s">
        <v>5733</v>
      </c>
      <c r="C5284" s="2">
        <v>36</v>
      </c>
      <c r="D5284" s="2" t="s">
        <v>467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467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467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467</v>
      </c>
      <c r="E5287" s="2"/>
      <c r="F5287" s="2"/>
      <c r="G5287" s="2"/>
      <c r="H5287" s="2"/>
    </row>
    <row r="5288" spans="2:8">
      <c r="B5288" s="2" t="s">
        <v>5737</v>
      </c>
      <c r="C5288" s="2">
        <v>32</v>
      </c>
      <c r="D5288" s="2" t="s">
        <v>467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467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467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467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467</v>
      </c>
      <c r="E5292" s="2"/>
      <c r="F5292" s="2"/>
      <c r="G5292" s="2"/>
      <c r="H5292" s="2"/>
    </row>
    <row r="5293" spans="2:8">
      <c r="B5293" s="2" t="s">
        <v>5742</v>
      </c>
      <c r="C5293" s="2">
        <v>18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17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467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467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467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467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467</v>
      </c>
      <c r="E5305" s="2"/>
      <c r="F5305" s="2"/>
      <c r="G5305" s="2"/>
      <c r="H5305" s="2"/>
    </row>
    <row r="5306" spans="2:8">
      <c r="B5306" s="2" t="s">
        <v>5755</v>
      </c>
      <c r="C5306" s="2">
        <v>16</v>
      </c>
      <c r="D5306" s="2" t="s">
        <v>467</v>
      </c>
      <c r="E5306" s="2"/>
      <c r="F5306" s="2"/>
      <c r="G5306" s="2"/>
      <c r="H5306" s="2"/>
    </row>
    <row r="5307" spans="2:8">
      <c r="B5307" s="2" t="s">
        <v>5756</v>
      </c>
      <c r="C5307" s="2">
        <v>9</v>
      </c>
      <c r="D5307" s="2" t="s">
        <v>467</v>
      </c>
      <c r="E5307" s="2"/>
      <c r="F5307" s="2"/>
      <c r="G5307" s="2"/>
      <c r="H5307" s="2"/>
    </row>
    <row r="5308" spans="2:8">
      <c r="B5308" s="2" t="s">
        <v>5757</v>
      </c>
      <c r="C5308" s="2">
        <v>23</v>
      </c>
      <c r="D5308" s="2" t="s">
        <v>467</v>
      </c>
      <c r="E5308" s="2"/>
      <c r="F5308" s="2"/>
      <c r="G5308" s="2"/>
      <c r="H5308" s="2"/>
    </row>
    <row r="5309" spans="2:8">
      <c r="B5309" s="2" t="s">
        <v>5758</v>
      </c>
      <c r="C5309" s="2">
        <v>14</v>
      </c>
      <c r="D5309" s="2" t="s">
        <v>467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24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22</v>
      </c>
      <c r="D5313" s="2" t="s">
        <v>467</v>
      </c>
      <c r="E5313" s="2"/>
      <c r="F5313" s="2"/>
      <c r="G5313" s="2"/>
      <c r="H5313" s="2"/>
    </row>
    <row r="5314" spans="2:8">
      <c r="B5314" s="2" t="s">
        <v>5763</v>
      </c>
      <c r="C5314" s="2">
        <v>20</v>
      </c>
      <c r="D5314" s="2" t="s">
        <v>467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467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467</v>
      </c>
      <c r="E5316" s="2"/>
      <c r="F5316" s="2"/>
      <c r="G5316" s="2"/>
      <c r="H5316" s="2"/>
    </row>
    <row r="5317" spans="2:8">
      <c r="B5317" s="2" t="s">
        <v>5766</v>
      </c>
      <c r="C5317" s="2">
        <v>18</v>
      </c>
      <c r="D5317" s="2" t="s">
        <v>467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467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467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467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467</v>
      </c>
      <c r="E5321" s="2"/>
      <c r="F5321" s="2"/>
      <c r="G5321" s="2"/>
      <c r="H5321" s="2"/>
    </row>
    <row r="5322" spans="2:8">
      <c r="B5322" s="2" t="s">
        <v>5771</v>
      </c>
      <c r="C5322" s="2">
        <v>9</v>
      </c>
      <c r="D5322" s="2" t="s">
        <v>467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11</v>
      </c>
      <c r="D5324" s="2" t="s">
        <v>467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467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467</v>
      </c>
      <c r="E5326" s="2"/>
      <c r="F5326" s="2"/>
      <c r="G5326" s="2"/>
      <c r="H5326" s="2"/>
    </row>
    <row r="5327" spans="2:8">
      <c r="B5327" s="2" t="s">
        <v>5776</v>
      </c>
      <c r="C5327" s="2">
        <v>25</v>
      </c>
      <c r="D5327" s="2" t="s">
        <v>467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467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467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467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467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467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467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467</v>
      </c>
      <c r="E5334" s="2"/>
      <c r="F5334" s="2"/>
      <c r="G5334" s="2"/>
      <c r="H5334" s="2"/>
    </row>
    <row r="5335" spans="2:8">
      <c r="B5335" s="2" t="s">
        <v>5784</v>
      </c>
      <c r="C5335" s="2">
        <v>27</v>
      </c>
      <c r="D5335" s="2" t="s">
        <v>467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467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467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467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467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467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467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467</v>
      </c>
      <c r="E5342" s="2"/>
      <c r="F5342" s="2"/>
      <c r="G5342" s="2"/>
      <c r="H5342" s="2"/>
    </row>
    <row r="5343" spans="2:8">
      <c r="B5343" s="2" t="s">
        <v>5792</v>
      </c>
      <c r="C5343" s="2">
        <v>34</v>
      </c>
      <c r="D5343" s="2" t="s">
        <v>467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467</v>
      </c>
      <c r="E5344" s="2"/>
      <c r="F5344" s="2"/>
      <c r="G5344" s="2"/>
      <c r="H5344" s="2"/>
    </row>
    <row r="5345" spans="2:8">
      <c r="B5345" s="2" t="s">
        <v>5794</v>
      </c>
      <c r="C5345" s="2">
        <v>35</v>
      </c>
      <c r="D5345" s="2" t="s">
        <v>467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467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467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467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467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467</v>
      </c>
      <c r="E5350" s="2"/>
      <c r="F5350" s="2"/>
      <c r="G5350" s="2"/>
      <c r="H5350" s="2"/>
    </row>
    <row r="5351" spans="2:8">
      <c r="B5351" s="2" t="s">
        <v>5800</v>
      </c>
      <c r="C5351" s="2">
        <v>13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467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467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467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467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467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467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467</v>
      </c>
      <c r="E5361" s="2"/>
      <c r="F5361" s="2"/>
      <c r="G5361" s="2"/>
      <c r="H5361" s="2"/>
    </row>
    <row r="5362" spans="2:8">
      <c r="B5362" s="2" t="s">
        <v>5811</v>
      </c>
      <c r="C5362" s="2">
        <v>24</v>
      </c>
      <c r="D5362" s="2" t="s">
        <v>467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467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467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467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467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467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467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467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467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467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467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467</v>
      </c>
      <c r="E5373" s="2"/>
      <c r="F5373" s="2"/>
      <c r="G5373" s="2"/>
      <c r="H5373" s="2"/>
    </row>
    <row r="5374" spans="2:8">
      <c r="B5374" s="2" t="s">
        <v>5823</v>
      </c>
      <c r="C5374" s="2">
        <v>37</v>
      </c>
      <c r="D5374" s="2" t="s">
        <v>467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467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39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39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32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467</v>
      </c>
      <c r="E5386" s="2"/>
      <c r="F5386" s="2"/>
      <c r="G5386" s="2"/>
      <c r="H5386" s="2"/>
    </row>
    <row r="5387" spans="2:8">
      <c r="B5387" s="2" t="s">
        <v>5836</v>
      </c>
      <c r="C5387" s="2">
        <v>30</v>
      </c>
      <c r="D5387" s="2" t="s">
        <v>467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467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467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467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467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467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467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467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467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467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467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467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467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467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467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467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31</v>
      </c>
      <c r="D5409" s="2" t="s">
        <v>467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467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467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467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467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467</v>
      </c>
      <c r="E5414" s="2"/>
      <c r="F5414" s="2"/>
      <c r="G5414" s="2"/>
      <c r="H5414" s="2"/>
    </row>
    <row r="5415" spans="2:8">
      <c r="B5415" s="2" t="s">
        <v>5864</v>
      </c>
      <c r="C5415" s="2">
        <v>36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36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38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35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41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40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467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467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467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467</v>
      </c>
      <c r="E5425" s="2"/>
      <c r="F5425" s="2"/>
      <c r="G5425" s="2"/>
      <c r="H5425" s="2"/>
    </row>
    <row r="5426" spans="2:8">
      <c r="B5426" s="2" t="s">
        <v>5875</v>
      </c>
      <c r="C5426" s="2">
        <v>26</v>
      </c>
      <c r="D5426" s="2" t="s">
        <v>467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467</v>
      </c>
      <c r="E5427" s="2"/>
      <c r="F5427" s="2"/>
      <c r="G5427" s="2"/>
      <c r="H5427" s="2"/>
    </row>
    <row r="5428" spans="2:8">
      <c r="B5428" s="2" t="s">
        <v>5877</v>
      </c>
      <c r="C5428" s="2">
        <v>38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38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38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467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467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467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467</v>
      </c>
      <c r="E5442" s="2"/>
      <c r="F5442" s="2"/>
      <c r="G5442" s="2"/>
      <c r="H5442" s="2"/>
    </row>
    <row r="5443" spans="2:8">
      <c r="B5443" s="2" t="s">
        <v>5892</v>
      </c>
      <c r="C5443" s="2">
        <v>20</v>
      </c>
      <c r="D5443" s="2" t="s">
        <v>467</v>
      </c>
      <c r="E5443" s="2"/>
      <c r="F5443" s="2"/>
      <c r="G5443" s="2"/>
      <c r="H5443" s="2"/>
    </row>
    <row r="5444" spans="2:8">
      <c r="B5444" s="2" t="s">
        <v>5893</v>
      </c>
      <c r="C5444" s="2">
        <v>38</v>
      </c>
      <c r="D5444" s="2" t="s">
        <v>467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467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467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467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467</v>
      </c>
      <c r="E5448" s="2"/>
      <c r="F5448" s="2"/>
      <c r="G5448" s="2"/>
      <c r="H5448" s="2"/>
    </row>
    <row r="5449" spans="2:8">
      <c r="B5449" s="2" t="s">
        <v>5898</v>
      </c>
      <c r="C5449" s="2">
        <v>37</v>
      </c>
      <c r="D5449" s="2" t="s">
        <v>467</v>
      </c>
      <c r="E5449" s="2"/>
      <c r="F5449" s="2"/>
      <c r="G5449" s="2"/>
      <c r="H5449" s="2"/>
    </row>
    <row r="5450" spans="2:8">
      <c r="B5450" s="2" t="s">
        <v>5899</v>
      </c>
      <c r="C5450" s="2">
        <v>37</v>
      </c>
      <c r="D5450" s="2" t="s">
        <v>467</v>
      </c>
      <c r="E5450" s="2"/>
      <c r="F5450" s="2"/>
      <c r="G5450" s="2"/>
      <c r="H5450" s="2"/>
    </row>
    <row r="5451" spans="2:8">
      <c r="B5451" s="2" t="s">
        <v>5900</v>
      </c>
      <c r="C5451" s="2">
        <v>35</v>
      </c>
      <c r="D5451" s="2" t="s">
        <v>467</v>
      </c>
      <c r="E5451" s="2"/>
      <c r="F5451" s="2"/>
      <c r="G5451" s="2"/>
      <c r="H5451" s="2"/>
    </row>
    <row r="5452" spans="2:8">
      <c r="B5452" s="2" t="s">
        <v>5901</v>
      </c>
      <c r="C5452" s="2">
        <v>35</v>
      </c>
      <c r="D5452" s="2" t="s">
        <v>467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467</v>
      </c>
      <c r="E5453" s="2"/>
      <c r="F5453" s="2"/>
      <c r="G5453" s="2"/>
      <c r="H5453" s="2"/>
    </row>
    <row r="5454" spans="2:8">
      <c r="B5454" s="2" t="s">
        <v>5903</v>
      </c>
      <c r="C5454" s="2">
        <v>36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40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467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467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467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467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467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467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467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467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467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467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467</v>
      </c>
      <c r="E5473" s="2"/>
      <c r="F5473" s="2"/>
      <c r="G5473" s="2"/>
      <c r="H5473" s="2"/>
    </row>
    <row r="5474" spans="2:8">
      <c r="B5474" s="2" t="s">
        <v>5923</v>
      </c>
      <c r="C5474" s="2">
        <v>24</v>
      </c>
      <c r="D5474" s="2" t="s">
        <v>467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467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467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467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467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467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467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467</v>
      </c>
      <c r="E5482" s="2"/>
      <c r="F5482" s="2"/>
      <c r="G5482" s="2"/>
      <c r="H5482" s="2"/>
    </row>
    <row r="5483" spans="2:8">
      <c r="B5483" s="2" t="s">
        <v>5932</v>
      </c>
      <c r="C5483" s="2">
        <v>17</v>
      </c>
      <c r="D5483" s="2" t="s">
        <v>467</v>
      </c>
      <c r="E5483" s="2"/>
      <c r="F5483" s="2"/>
      <c r="G5483" s="2"/>
      <c r="H5483" s="2"/>
    </row>
    <row r="5484" spans="2:8">
      <c r="B5484" s="2" t="s">
        <v>5933</v>
      </c>
      <c r="C5484" s="2">
        <v>15</v>
      </c>
      <c r="D5484" s="2" t="s">
        <v>467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467</v>
      </c>
      <c r="E5495" s="2"/>
      <c r="F5495" s="2"/>
      <c r="G5495" s="2"/>
      <c r="H5495" s="2"/>
    </row>
    <row r="5496" spans="2:8">
      <c r="B5496" s="2" t="s">
        <v>5945</v>
      </c>
      <c r="C5496" s="2">
        <v>26</v>
      </c>
      <c r="D5496" s="2" t="s">
        <v>467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467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467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467</v>
      </c>
      <c r="E5499" s="2"/>
      <c r="F5499" s="2"/>
      <c r="G5499" s="2"/>
      <c r="H5499" s="2"/>
    </row>
    <row r="5500" spans="2:8">
      <c r="B5500" s="2" t="s">
        <v>5949</v>
      </c>
      <c r="C5500" s="2">
        <v>39</v>
      </c>
      <c r="D5500" s="2" t="s">
        <v>467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467</v>
      </c>
      <c r="E5501" s="2"/>
      <c r="F5501" s="2"/>
      <c r="G5501" s="2"/>
      <c r="H5501" s="2"/>
    </row>
    <row r="5502" spans="2:8">
      <c r="B5502" s="2" t="s">
        <v>5951</v>
      </c>
      <c r="C5502" s="2">
        <v>22</v>
      </c>
      <c r="D5502" s="2" t="s">
        <v>467</v>
      </c>
      <c r="E5502" s="2"/>
      <c r="F5502" s="2"/>
      <c r="G5502" s="2"/>
      <c r="H5502" s="2"/>
    </row>
    <row r="5503" spans="2:8">
      <c r="B5503" s="2" t="s">
        <v>5952</v>
      </c>
      <c r="C5503" s="2">
        <v>20</v>
      </c>
      <c r="D5503" s="2" t="s">
        <v>467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467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467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467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467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467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467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467</v>
      </c>
      <c r="E5515" s="2"/>
      <c r="F5515" s="2"/>
      <c r="G5515" s="2"/>
      <c r="H5515" s="2"/>
    </row>
    <row r="5516" spans="2:8">
      <c r="B5516" s="2" t="s">
        <v>5965</v>
      </c>
      <c r="C5516" s="2">
        <v>39</v>
      </c>
      <c r="D5516" s="2" t="s">
        <v>467</v>
      </c>
      <c r="E5516" s="2"/>
      <c r="F5516" s="2"/>
      <c r="G5516" s="2"/>
      <c r="H5516" s="2"/>
    </row>
    <row r="5517" spans="2:8">
      <c r="B5517" s="2" t="s">
        <v>5966</v>
      </c>
      <c r="C5517" s="2">
        <v>41</v>
      </c>
      <c r="D5517" s="2" t="s">
        <v>467</v>
      </c>
      <c r="E5517" s="2"/>
      <c r="F5517" s="2"/>
      <c r="G5517" s="2"/>
      <c r="H5517" s="2"/>
    </row>
    <row r="5518" spans="2:8">
      <c r="B5518" s="2" t="s">
        <v>5967</v>
      </c>
      <c r="C5518" s="2">
        <v>41</v>
      </c>
      <c r="D5518" s="2" t="s">
        <v>467</v>
      </c>
      <c r="E5518" s="2"/>
      <c r="F5518" s="2"/>
      <c r="G5518" s="2"/>
      <c r="H5518" s="2"/>
    </row>
    <row r="5519" spans="2:8">
      <c r="B5519" s="2" t="s">
        <v>5968</v>
      </c>
      <c r="C5519" s="2">
        <v>39</v>
      </c>
      <c r="D5519" s="2" t="s">
        <v>467</v>
      </c>
      <c r="E5519" s="2"/>
      <c r="F5519" s="2"/>
      <c r="G5519" s="2"/>
      <c r="H5519" s="2"/>
    </row>
    <row r="5520" spans="2:8">
      <c r="B5520" s="2" t="s">
        <v>5969</v>
      </c>
      <c r="C5520" s="2">
        <v>16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28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467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467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467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467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467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467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467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467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467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467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22</v>
      </c>
      <c r="D5552" s="2" t="s">
        <v>467</v>
      </c>
      <c r="E5552" s="2"/>
      <c r="F5552" s="2"/>
      <c r="G5552" s="2"/>
      <c r="H5552" s="2"/>
    </row>
    <row r="5553" spans="2:8">
      <c r="B5553" s="2" t="s">
        <v>6002</v>
      </c>
      <c r="C5553" s="2">
        <v>23</v>
      </c>
      <c r="D5553" s="2" t="s">
        <v>467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467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467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467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467</v>
      </c>
      <c r="E5557" s="2"/>
      <c r="F5557" s="2"/>
      <c r="G5557" s="2"/>
      <c r="H5557" s="2"/>
    </row>
    <row r="5558" spans="2:8">
      <c r="B5558" s="2" t="s">
        <v>6007</v>
      </c>
      <c r="C5558" s="2">
        <v>20</v>
      </c>
      <c r="D5558" s="2" t="s">
        <v>467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467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467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467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467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467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467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467</v>
      </c>
      <c r="E5565" s="2"/>
      <c r="F5565" s="2"/>
      <c r="G5565" s="2"/>
      <c r="H5565" s="2"/>
    </row>
    <row r="5566" spans="2:8">
      <c r="B5566" s="2" t="s">
        <v>6015</v>
      </c>
      <c r="C5566" s="2">
        <v>25</v>
      </c>
      <c r="D5566" s="2" t="s">
        <v>467</v>
      </c>
      <c r="E5566" s="2"/>
      <c r="F5566" s="2"/>
      <c r="G5566" s="2"/>
      <c r="H5566" s="2"/>
    </row>
    <row r="5567" spans="2:8">
      <c r="B5567" s="2" t="s">
        <v>6016</v>
      </c>
      <c r="C5567" s="2">
        <v>28</v>
      </c>
      <c r="D5567" s="2" t="s">
        <v>467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467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467</v>
      </c>
      <c r="E5569" s="2"/>
      <c r="F5569" s="2"/>
      <c r="G5569" s="2"/>
      <c r="H5569" s="2"/>
    </row>
    <row r="5570" spans="2:8">
      <c r="B5570" s="2" t="s">
        <v>6019</v>
      </c>
      <c r="C5570" s="2">
        <v>29</v>
      </c>
      <c r="D5570" s="2" t="s">
        <v>467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467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467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467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467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467</v>
      </c>
      <c r="E5575" s="2"/>
      <c r="F5575" s="2"/>
      <c r="G5575" s="2"/>
      <c r="H5575" s="2"/>
    </row>
    <row r="5576" spans="2:8">
      <c r="B5576" s="2" t="s">
        <v>6025</v>
      </c>
      <c r="C5576" s="2">
        <v>28</v>
      </c>
      <c r="D5576" s="2" t="s">
        <v>467</v>
      </c>
      <c r="E5576" s="2"/>
      <c r="F5576" s="2"/>
      <c r="G5576" s="2"/>
      <c r="H5576" s="2"/>
    </row>
    <row r="5577" spans="2:8">
      <c r="B5577" s="2" t="s">
        <v>6026</v>
      </c>
      <c r="C5577" s="2">
        <v>28</v>
      </c>
      <c r="D5577" s="2" t="s">
        <v>467</v>
      </c>
      <c r="E5577" s="2"/>
      <c r="F5577" s="2"/>
      <c r="G5577" s="2"/>
      <c r="H5577" s="2"/>
    </row>
    <row r="5578" spans="2:8">
      <c r="B5578" s="2" t="s">
        <v>6027</v>
      </c>
      <c r="C5578" s="2">
        <v>32</v>
      </c>
      <c r="D5578" s="2" t="s">
        <v>467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467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467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467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467</v>
      </c>
      <c r="E5582" s="2"/>
      <c r="F5582" s="2"/>
      <c r="G5582" s="2"/>
      <c r="H5582" s="2"/>
    </row>
    <row r="5583" spans="2:8">
      <c r="B5583" s="2" t="s">
        <v>6032</v>
      </c>
      <c r="C5583" s="2">
        <v>16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467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467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467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467</v>
      </c>
      <c r="E5587" s="2"/>
      <c r="F5587" s="2"/>
      <c r="G5587" s="2"/>
      <c r="H5587" s="2"/>
    </row>
    <row r="5588" spans="2:8">
      <c r="B5588" s="2" t="s">
        <v>6037</v>
      </c>
      <c r="C5588" s="2">
        <v>21</v>
      </c>
      <c r="D5588" s="2" t="s">
        <v>467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467</v>
      </c>
      <c r="E5589" s="2"/>
      <c r="F5589" s="2"/>
      <c r="G5589" s="2"/>
      <c r="H5589" s="2"/>
    </row>
    <row r="5590" spans="2:8">
      <c r="B5590" s="2" t="s">
        <v>6039</v>
      </c>
      <c r="C5590" s="2">
        <v>24</v>
      </c>
      <c r="D5590" s="2" t="s">
        <v>467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467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467</v>
      </c>
      <c r="E5592" s="2"/>
      <c r="F5592" s="2"/>
      <c r="G5592" s="2"/>
      <c r="H5592" s="2"/>
    </row>
    <row r="5593" spans="2:8">
      <c r="B5593" s="2" t="s">
        <v>6042</v>
      </c>
      <c r="C5593" s="2">
        <v>13</v>
      </c>
      <c r="D5593" s="2" t="s">
        <v>467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467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467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467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467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467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467</v>
      </c>
      <c r="E5604" s="2"/>
      <c r="F5604" s="2"/>
      <c r="G5604" s="2"/>
      <c r="H5604" s="2"/>
    </row>
    <row r="5605" spans="2:8">
      <c r="B5605" s="2" t="s">
        <v>6054</v>
      </c>
      <c r="C5605" s="2">
        <v>24</v>
      </c>
      <c r="D5605" s="2" t="s">
        <v>467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467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467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467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467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467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467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467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467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467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467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467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467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467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467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467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467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467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467</v>
      </c>
      <c r="E5639" s="2"/>
      <c r="F5639" s="2"/>
      <c r="G5639" s="2"/>
      <c r="H5639" s="2"/>
    </row>
    <row r="5640" spans="2:8">
      <c r="B5640" s="2" t="s">
        <v>6089</v>
      </c>
      <c r="C5640" s="2">
        <v>24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19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19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24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23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18</v>
      </c>
      <c r="D5646" s="2" t="s">
        <v>467</v>
      </c>
      <c r="E5646" s="2"/>
      <c r="F5646" s="2"/>
      <c r="G5646" s="2"/>
      <c r="H5646" s="2"/>
    </row>
    <row r="5647" spans="2:8">
      <c r="B5647" s="2" t="s">
        <v>6096</v>
      </c>
      <c r="C5647" s="2">
        <v>22</v>
      </c>
      <c r="D5647" s="2" t="s">
        <v>467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467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467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467</v>
      </c>
      <c r="E5650" s="2"/>
      <c r="F5650" s="2"/>
      <c r="G5650" s="2"/>
      <c r="H5650" s="2"/>
    </row>
    <row r="5651" spans="2:8">
      <c r="B5651" s="2" t="s">
        <v>6100</v>
      </c>
      <c r="C5651" s="2">
        <v>39</v>
      </c>
      <c r="D5651" s="2" t="s">
        <v>467</v>
      </c>
      <c r="E5651" s="2"/>
      <c r="F5651" s="2"/>
      <c r="G5651" s="2"/>
      <c r="H5651" s="2"/>
    </row>
    <row r="5652" spans="2:8">
      <c r="B5652" s="2" t="s">
        <v>6101</v>
      </c>
      <c r="C5652" s="2">
        <v>38</v>
      </c>
      <c r="D5652" s="2" t="s">
        <v>467</v>
      </c>
      <c r="E5652" s="2"/>
      <c r="F5652" s="2"/>
      <c r="G5652" s="2"/>
      <c r="H5652" s="2"/>
    </row>
    <row r="5653" spans="2:8">
      <c r="B5653" s="2" t="s">
        <v>6102</v>
      </c>
      <c r="C5653" s="2">
        <v>33</v>
      </c>
      <c r="D5653" s="2" t="s">
        <v>467</v>
      </c>
      <c r="E5653" s="2"/>
      <c r="F5653" s="2"/>
      <c r="G5653" s="2"/>
      <c r="H5653" s="2"/>
    </row>
    <row r="5654" spans="2:8">
      <c r="B5654" s="2" t="s">
        <v>6103</v>
      </c>
      <c r="C5654" s="2">
        <v>35</v>
      </c>
      <c r="D5654" s="2" t="s">
        <v>467</v>
      </c>
      <c r="E5654" s="2"/>
      <c r="F5654" s="2"/>
      <c r="G5654" s="2"/>
      <c r="H5654" s="2"/>
    </row>
    <row r="5655" spans="2:8">
      <c r="B5655" s="2" t="s">
        <v>6104</v>
      </c>
      <c r="C5655" s="2">
        <v>35</v>
      </c>
      <c r="D5655" s="2" t="s">
        <v>467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467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467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467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467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467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467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467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467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467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467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467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467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14</v>
      </c>
      <c r="D5673" s="2" t="s">
        <v>467</v>
      </c>
      <c r="E5673" s="2"/>
      <c r="F5673" s="2"/>
      <c r="G5673" s="2"/>
      <c r="H5673" s="2"/>
    </row>
    <row r="5674" spans="2:8">
      <c r="B5674" s="2" t="s">
        <v>6123</v>
      </c>
      <c r="C5674" s="2">
        <v>19</v>
      </c>
      <c r="D5674" s="2" t="s">
        <v>467</v>
      </c>
      <c r="E5674" s="2"/>
      <c r="F5674" s="2"/>
      <c r="G5674" s="2"/>
      <c r="H5674" s="2"/>
    </row>
    <row r="5675" spans="2:8">
      <c r="B5675" s="2" t="s">
        <v>6124</v>
      </c>
      <c r="C5675" s="2">
        <v>21</v>
      </c>
      <c r="D5675" s="2" t="s">
        <v>467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467</v>
      </c>
      <c r="E5676" s="2"/>
      <c r="F5676" s="2"/>
      <c r="G5676" s="2"/>
      <c r="H5676" s="2"/>
    </row>
    <row r="5677" spans="2:8">
      <c r="B5677" s="2" t="s">
        <v>6126</v>
      </c>
      <c r="C5677" s="2">
        <v>22</v>
      </c>
      <c r="D5677" s="2" t="s">
        <v>467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467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33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24</v>
      </c>
      <c r="D5691" s="2" t="s">
        <v>467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467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467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467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467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467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467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467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467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467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467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467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467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467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467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467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467</v>
      </c>
      <c r="E5718" s="2"/>
      <c r="F5718" s="2"/>
      <c r="G5718" s="2"/>
      <c r="H5718" s="2"/>
    </row>
    <row r="5719" spans="2:8">
      <c r="B5719" s="2" t="s">
        <v>6168</v>
      </c>
      <c r="C5719" s="2">
        <v>32</v>
      </c>
      <c r="D5719" s="2" t="s">
        <v>467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467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467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467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467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467</v>
      </c>
      <c r="E5724" s="2"/>
      <c r="F5724" s="2"/>
      <c r="G5724" s="2"/>
      <c r="H5724" s="2"/>
    </row>
    <row r="5725" spans="2:8">
      <c r="B5725" s="2" t="s">
        <v>6174</v>
      </c>
      <c r="C5725" s="2">
        <v>30</v>
      </c>
      <c r="D5725" s="2" t="s">
        <v>467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467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467</v>
      </c>
      <c r="E5727" s="2"/>
      <c r="F5727" s="2"/>
      <c r="G5727" s="2"/>
      <c r="H5727" s="2"/>
    </row>
    <row r="5728" spans="2:8">
      <c r="B5728" s="2" t="s">
        <v>6177</v>
      </c>
      <c r="C5728" s="2">
        <v>26</v>
      </c>
      <c r="D5728" s="2" t="s">
        <v>467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467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467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467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467</v>
      </c>
      <c r="E5732" s="2"/>
      <c r="F5732" s="2"/>
      <c r="G5732" s="2"/>
      <c r="H5732" s="2"/>
    </row>
    <row r="5733" spans="2:8">
      <c r="B5733" s="2" t="s">
        <v>6182</v>
      </c>
      <c r="C5733" s="2">
        <v>33</v>
      </c>
      <c r="D5733" s="2" t="s">
        <v>467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467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467</v>
      </c>
      <c r="E5735" s="2"/>
      <c r="F5735" s="2"/>
      <c r="G5735" s="2"/>
      <c r="H5735" s="2"/>
    </row>
    <row r="5736" spans="2:8">
      <c r="B5736" s="2" t="s">
        <v>6185</v>
      </c>
      <c r="C5736" s="2">
        <v>32</v>
      </c>
      <c r="D5736" s="2" t="s">
        <v>467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467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467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467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467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467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467</v>
      </c>
      <c r="E5742" s="2"/>
      <c r="F5742" s="2"/>
      <c r="G5742" s="2"/>
      <c r="H5742" s="2"/>
    </row>
    <row r="5743" spans="2:8">
      <c r="B5743" s="2" t="s">
        <v>6192</v>
      </c>
      <c r="C5743" s="2">
        <v>24</v>
      </c>
      <c r="D5743" s="2" t="s">
        <v>467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467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467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467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467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467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467</v>
      </c>
      <c r="E5749" s="2"/>
      <c r="F5749" s="2"/>
      <c r="G5749" s="2"/>
      <c r="H5749" s="2"/>
    </row>
    <row r="5750" spans="2:8">
      <c r="B5750" s="2" t="s">
        <v>6199</v>
      </c>
      <c r="C5750" s="2">
        <v>12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467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467</v>
      </c>
      <c r="E5752" s="2"/>
      <c r="F5752" s="2"/>
      <c r="G5752" s="2"/>
      <c r="H5752" s="2"/>
    </row>
    <row r="5753" spans="2:8">
      <c r="B5753" s="2" t="s">
        <v>6202</v>
      </c>
      <c r="C5753" s="2">
        <v>26</v>
      </c>
      <c r="D5753" s="2" t="s">
        <v>467</v>
      </c>
      <c r="E5753" s="2"/>
      <c r="F5753" s="2"/>
      <c r="G5753" s="2"/>
      <c r="H5753" s="2"/>
    </row>
    <row r="5754" spans="2:8">
      <c r="B5754" s="2" t="s">
        <v>6203</v>
      </c>
      <c r="C5754" s="2">
        <v>26</v>
      </c>
      <c r="D5754" s="2" t="s">
        <v>467</v>
      </c>
      <c r="E5754" s="2"/>
      <c r="F5754" s="2"/>
      <c r="G5754" s="2"/>
      <c r="H5754" s="2"/>
    </row>
    <row r="5755" spans="2:8">
      <c r="B5755" s="2" t="s">
        <v>6204</v>
      </c>
      <c r="C5755" s="2">
        <v>24</v>
      </c>
      <c r="D5755" s="2" t="s">
        <v>467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467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467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467</v>
      </c>
      <c r="E5758" s="2"/>
      <c r="F5758" s="2"/>
      <c r="G5758" s="2"/>
      <c r="H5758" s="2"/>
    </row>
    <row r="5759" spans="2:8">
      <c r="B5759" s="2" t="s">
        <v>6208</v>
      </c>
      <c r="C5759" s="2">
        <v>36</v>
      </c>
      <c r="D5759" s="2" t="s">
        <v>467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467</v>
      </c>
      <c r="E5760" s="2"/>
      <c r="F5760" s="2"/>
      <c r="G5760" s="2"/>
      <c r="H5760" s="2"/>
    </row>
    <row r="5761" spans="2:8">
      <c r="B5761" s="2" t="s">
        <v>6210</v>
      </c>
      <c r="C5761" s="2">
        <v>35</v>
      </c>
      <c r="D5761" s="2" t="s">
        <v>467</v>
      </c>
      <c r="E5761" s="2"/>
      <c r="F5761" s="2"/>
      <c r="G5761" s="2"/>
      <c r="H5761" s="2"/>
    </row>
    <row r="5762" spans="2:8">
      <c r="B5762" s="2" t="s">
        <v>6211</v>
      </c>
      <c r="C5762" s="2">
        <v>35</v>
      </c>
      <c r="D5762" s="2" t="s">
        <v>467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467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467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467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467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467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467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467</v>
      </c>
      <c r="E5769" s="2"/>
      <c r="F5769" s="2"/>
      <c r="G5769" s="2"/>
      <c r="H5769" s="2"/>
    </row>
    <row r="5770" spans="2:8">
      <c r="B5770" s="2" t="s">
        <v>6219</v>
      </c>
      <c r="C5770" s="2">
        <v>37</v>
      </c>
      <c r="D5770" s="2" t="s">
        <v>467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467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467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467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467</v>
      </c>
      <c r="E5774" s="2"/>
      <c r="F5774" s="2"/>
      <c r="G5774" s="2"/>
      <c r="H5774" s="2"/>
    </row>
    <row r="5775" spans="2:8">
      <c r="B5775" s="2" t="s">
        <v>6224</v>
      </c>
      <c r="C5775" s="2">
        <v>20</v>
      </c>
      <c r="D5775" s="2" t="s">
        <v>467</v>
      </c>
      <c r="E5775" s="2"/>
      <c r="F5775" s="2"/>
      <c r="G5775" s="2"/>
      <c r="H5775" s="2"/>
    </row>
    <row r="5776" spans="2:8">
      <c r="B5776" s="2" t="s">
        <v>6225</v>
      </c>
      <c r="C5776" s="2">
        <v>23</v>
      </c>
      <c r="D5776" s="2" t="s">
        <v>467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467</v>
      </c>
      <c r="E5777" s="2"/>
      <c r="F5777" s="2"/>
      <c r="G5777" s="2"/>
      <c r="H5777" s="2"/>
    </row>
    <row r="5778" spans="2:8">
      <c r="B5778" s="2" t="s">
        <v>6227</v>
      </c>
      <c r="C5778" s="2">
        <v>25</v>
      </c>
      <c r="D5778" s="2" t="s">
        <v>467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467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467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467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467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467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467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467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467</v>
      </c>
      <c r="E5792" s="2"/>
      <c r="F5792" s="2"/>
      <c r="G5792" s="2"/>
      <c r="H5792" s="2"/>
    </row>
    <row r="5793" spans="2:8">
      <c r="B5793" s="2" t="s">
        <v>6242</v>
      </c>
      <c r="C5793" s="2">
        <v>25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10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467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467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467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467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467</v>
      </c>
      <c r="E5814" s="2"/>
      <c r="F5814" s="2"/>
      <c r="G5814" s="2"/>
      <c r="H5814" s="2"/>
    </row>
    <row r="5815" spans="2:8">
      <c r="B5815" s="2" t="s">
        <v>6264</v>
      </c>
      <c r="C5815" s="2">
        <v>16</v>
      </c>
      <c r="D5815" s="2" t="s">
        <v>467</v>
      </c>
      <c r="E5815" s="2"/>
      <c r="F5815" s="2"/>
      <c r="G5815" s="2"/>
      <c r="H5815" s="2"/>
    </row>
    <row r="5816" spans="2:8">
      <c r="B5816" s="2" t="s">
        <v>6265</v>
      </c>
      <c r="C5816" s="2">
        <v>20</v>
      </c>
      <c r="D5816" s="2" t="s">
        <v>467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467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467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467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467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467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467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467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467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467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467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467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467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467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467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467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467</v>
      </c>
      <c r="E5836" s="2"/>
      <c r="F5836" s="2"/>
      <c r="G5836" s="2"/>
      <c r="H5836" s="2"/>
    </row>
    <row r="5837" spans="2:8">
      <c r="B5837" s="2" t="s">
        <v>6286</v>
      </c>
      <c r="C5837" s="2">
        <v>27</v>
      </c>
      <c r="D5837" s="2" t="s">
        <v>467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23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467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467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467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467</v>
      </c>
      <c r="E5846" s="2"/>
      <c r="F5846" s="2"/>
      <c r="G5846" s="2"/>
      <c r="H5846" s="2"/>
    </row>
    <row r="5847" spans="2:8">
      <c r="B5847" s="2" t="s">
        <v>6296</v>
      </c>
      <c r="C5847" s="2">
        <v>25</v>
      </c>
      <c r="D5847" s="2" t="s">
        <v>467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467</v>
      </c>
      <c r="E5848" s="2"/>
      <c r="F5848" s="2"/>
      <c r="G5848" s="2"/>
      <c r="H5848" s="2"/>
    </row>
    <row r="5849" spans="2:8">
      <c r="B5849" s="2" t="s">
        <v>6298</v>
      </c>
      <c r="C5849" s="2">
        <v>25</v>
      </c>
      <c r="D5849" s="2" t="s">
        <v>467</v>
      </c>
      <c r="E5849" s="2"/>
      <c r="F5849" s="2"/>
      <c r="G5849" s="2"/>
      <c r="H5849" s="2"/>
    </row>
    <row r="5850" spans="2:8">
      <c r="B5850" s="2" t="s">
        <v>6299</v>
      </c>
      <c r="C5850" s="2">
        <v>25</v>
      </c>
      <c r="D5850" s="2" t="s">
        <v>467</v>
      </c>
      <c r="E5850" s="2"/>
      <c r="F5850" s="2"/>
      <c r="G5850" s="2"/>
      <c r="H5850" s="2"/>
    </row>
    <row r="5851" spans="2:8">
      <c r="B5851" s="2" t="s">
        <v>6300</v>
      </c>
      <c r="C5851" s="2">
        <v>24</v>
      </c>
      <c r="D5851" s="2" t="s">
        <v>467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467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467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467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467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467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467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467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467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467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467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467</v>
      </c>
      <c r="E5862" s="2"/>
      <c r="F5862" s="2"/>
      <c r="G5862" s="2"/>
      <c r="H5862" s="2"/>
    </row>
    <row r="5863" spans="2:8">
      <c r="B5863" s="2" t="s">
        <v>6312</v>
      </c>
      <c r="C5863" s="2">
        <v>23</v>
      </c>
      <c r="D5863" s="2" t="s">
        <v>467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467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467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467</v>
      </c>
      <c r="E5866" s="2"/>
      <c r="F5866" s="2"/>
      <c r="G5866" s="2"/>
      <c r="H5866" s="2"/>
    </row>
    <row r="5867" spans="2:8">
      <c r="B5867" s="2" t="s">
        <v>6316</v>
      </c>
      <c r="C5867" s="2">
        <v>33</v>
      </c>
      <c r="D5867" s="2" t="s">
        <v>467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467</v>
      </c>
      <c r="E5868" s="2"/>
      <c r="F5868" s="2"/>
      <c r="G5868" s="2"/>
      <c r="H5868" s="2"/>
    </row>
    <row r="5869" spans="2:8">
      <c r="B5869" s="2" t="s">
        <v>6318</v>
      </c>
      <c r="C5869" s="2">
        <v>37</v>
      </c>
      <c r="D5869" s="2" t="s">
        <v>467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467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467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467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467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467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467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467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467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467</v>
      </c>
      <c r="E5878" s="2"/>
      <c r="F5878" s="2"/>
      <c r="G5878" s="2"/>
      <c r="H5878" s="2"/>
    </row>
    <row r="5879" spans="2:8">
      <c r="B5879" s="2" t="s">
        <v>6328</v>
      </c>
      <c r="C5879" s="2">
        <v>35</v>
      </c>
      <c r="D5879" s="2" t="s">
        <v>467</v>
      </c>
      <c r="E5879" s="2"/>
      <c r="F5879" s="2"/>
      <c r="G5879" s="2"/>
      <c r="H5879" s="2"/>
    </row>
    <row r="5880" spans="2:8">
      <c r="B5880" s="2" t="s">
        <v>6329</v>
      </c>
      <c r="C5880" s="2">
        <v>35</v>
      </c>
      <c r="D5880" s="2" t="s">
        <v>467</v>
      </c>
      <c r="E5880" s="2"/>
      <c r="F5880" s="2"/>
      <c r="G5880" s="2"/>
      <c r="H5880" s="2"/>
    </row>
    <row r="5881" spans="2:8">
      <c r="B5881" s="2" t="s">
        <v>6330</v>
      </c>
      <c r="C5881" s="2">
        <v>35</v>
      </c>
      <c r="D5881" s="2" t="s">
        <v>467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467</v>
      </c>
      <c r="E5882" s="2"/>
      <c r="F5882" s="2"/>
      <c r="G5882" s="2"/>
      <c r="H5882" s="2"/>
    </row>
    <row r="5883" spans="2:8">
      <c r="B5883" s="2" t="s">
        <v>6332</v>
      </c>
      <c r="C5883" s="2">
        <v>33</v>
      </c>
      <c r="D5883" s="2" t="s">
        <v>467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467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467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467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467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467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467</v>
      </c>
      <c r="E5891" s="2"/>
      <c r="F5891" s="2"/>
      <c r="G5891" s="2"/>
      <c r="H5891" s="2"/>
    </row>
    <row r="5892" spans="2:8">
      <c r="B5892" s="2" t="s">
        <v>6341</v>
      </c>
      <c r="C5892" s="2">
        <v>23</v>
      </c>
      <c r="D5892" s="2" t="s">
        <v>467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467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467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467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467</v>
      </c>
      <c r="E5896" s="2"/>
      <c r="F5896" s="2"/>
      <c r="G5896" s="2"/>
      <c r="H5896" s="2"/>
    </row>
    <row r="5897" spans="2:8">
      <c r="B5897" s="2" t="s">
        <v>6346</v>
      </c>
      <c r="C5897" s="2">
        <v>24</v>
      </c>
      <c r="D5897" s="2" t="s">
        <v>467</v>
      </c>
      <c r="E5897" s="2"/>
      <c r="F5897" s="2"/>
      <c r="G5897" s="2"/>
      <c r="H5897" s="2"/>
    </row>
    <row r="5898" spans="2:8">
      <c r="B5898" s="2" t="s">
        <v>6347</v>
      </c>
      <c r="C5898" s="2">
        <v>25</v>
      </c>
      <c r="D5898" s="2" t="s">
        <v>467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467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467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467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467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467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467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467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467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467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467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467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467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467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467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467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467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467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467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467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467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467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467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467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467</v>
      </c>
      <c r="E5922" s="2"/>
      <c r="F5922" s="2"/>
      <c r="G5922" s="2"/>
      <c r="H5922" s="2"/>
    </row>
    <row r="5923" spans="2:8">
      <c r="B5923" s="2" t="s">
        <v>6372</v>
      </c>
      <c r="C5923" s="2">
        <v>40</v>
      </c>
      <c r="D5923" s="2" t="s">
        <v>467</v>
      </c>
      <c r="E5923" s="2"/>
      <c r="F5923" s="2"/>
      <c r="G5923" s="2"/>
      <c r="H5923" s="2"/>
    </row>
    <row r="5924" spans="2:8">
      <c r="B5924" s="2" t="s">
        <v>6373</v>
      </c>
      <c r="C5924" s="2">
        <v>33</v>
      </c>
      <c r="D5924" s="2" t="s">
        <v>467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467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467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467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467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467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467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467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467</v>
      </c>
      <c r="E5932" s="2"/>
      <c r="F5932" s="2"/>
      <c r="G5932" s="2"/>
      <c r="H5932" s="2"/>
    </row>
    <row r="5933" spans="2:8">
      <c r="B5933" s="2" t="s">
        <v>6382</v>
      </c>
      <c r="C5933" s="2">
        <v>27</v>
      </c>
      <c r="D5933" s="2" t="s">
        <v>467</v>
      </c>
      <c r="E5933" s="2"/>
      <c r="F5933" s="2"/>
      <c r="G5933" s="2"/>
      <c r="H5933" s="2"/>
    </row>
    <row r="5934" spans="2:8">
      <c r="B5934" s="2" t="s">
        <v>6383</v>
      </c>
      <c r="C5934" s="2">
        <v>27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13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17</v>
      </c>
      <c r="D5944" s="2" t="s">
        <v>467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467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467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467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467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467</v>
      </c>
      <c r="E5949" s="2"/>
      <c r="F5949" s="2"/>
      <c r="G5949" s="2"/>
      <c r="H5949" s="2"/>
    </row>
    <row r="5950" spans="2:8">
      <c r="B5950" s="2" t="s">
        <v>6399</v>
      </c>
      <c r="C5950" s="2">
        <v>22</v>
      </c>
      <c r="D5950" s="2" t="s">
        <v>467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467</v>
      </c>
      <c r="E5951" s="2"/>
      <c r="F5951" s="2"/>
      <c r="G5951" s="2"/>
      <c r="H5951" s="2"/>
    </row>
    <row r="5952" spans="2:8">
      <c r="B5952" s="2" t="s">
        <v>6401</v>
      </c>
      <c r="C5952" s="2">
        <v>24</v>
      </c>
      <c r="D5952" s="2" t="s">
        <v>467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467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467</v>
      </c>
      <c r="E5954" s="2"/>
      <c r="F5954" s="2"/>
      <c r="G5954" s="2"/>
      <c r="H5954" s="2"/>
    </row>
    <row r="5955" spans="2:8">
      <c r="B5955" s="2" t="s">
        <v>6404</v>
      </c>
      <c r="C5955" s="2">
        <v>23</v>
      </c>
      <c r="D5955" s="2" t="s">
        <v>467</v>
      </c>
      <c r="E5955" s="2"/>
      <c r="F5955" s="2"/>
      <c r="G5955" s="2"/>
      <c r="H5955" s="2"/>
    </row>
    <row r="5956" spans="2:8">
      <c r="B5956" s="2" t="s">
        <v>6405</v>
      </c>
      <c r="C5956" s="2">
        <v>23</v>
      </c>
      <c r="D5956" s="2" t="s">
        <v>467</v>
      </c>
      <c r="E5956" s="2"/>
      <c r="F5956" s="2"/>
      <c r="G5956" s="2"/>
      <c r="H5956" s="2"/>
    </row>
    <row r="5957" spans="2:8">
      <c r="B5957" s="2" t="s">
        <v>6406</v>
      </c>
      <c r="C5957" s="2">
        <v>22</v>
      </c>
      <c r="D5957" s="2" t="s">
        <v>467</v>
      </c>
      <c r="E5957" s="2"/>
      <c r="F5957" s="2"/>
      <c r="G5957" s="2"/>
      <c r="H5957" s="2"/>
    </row>
    <row r="5958" spans="2:8">
      <c r="B5958" s="2" t="s">
        <v>6407</v>
      </c>
      <c r="C5958" s="2">
        <v>21</v>
      </c>
      <c r="D5958" s="2" t="s">
        <v>467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467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467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467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467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467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467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467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467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467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467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467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467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467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467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467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467</v>
      </c>
      <c r="E5979" s="2"/>
      <c r="F5979" s="2"/>
      <c r="G5979" s="2"/>
      <c r="H5979" s="2"/>
    </row>
    <row r="5980" spans="2:8">
      <c r="B5980" s="2" t="s">
        <v>6429</v>
      </c>
      <c r="C5980" s="2">
        <v>39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467</v>
      </c>
      <c r="E5983" s="2"/>
      <c r="F5983" s="2"/>
      <c r="G5983" s="2"/>
      <c r="H5983" s="2"/>
    </row>
    <row r="5984" spans="2:8">
      <c r="B5984" s="2" t="s">
        <v>6433</v>
      </c>
      <c r="C5984" s="2">
        <v>34</v>
      </c>
      <c r="D5984" s="2" t="s">
        <v>467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467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467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467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467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33</v>
      </c>
      <c r="D6000" s="2" t="s">
        <v>467</v>
      </c>
      <c r="E6000" s="2"/>
      <c r="F6000" s="2"/>
      <c r="G6000" s="2"/>
      <c r="H6000" s="2"/>
    </row>
    <row r="6001" spans="2:8">
      <c r="B6001" s="2" t="s">
        <v>6450</v>
      </c>
      <c r="C6001" s="2">
        <v>32</v>
      </c>
      <c r="D6001" s="2" t="s">
        <v>467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467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467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467</v>
      </c>
      <c r="E6004" s="2"/>
      <c r="F6004" s="2"/>
      <c r="G6004" s="2"/>
      <c r="H6004" s="2"/>
    </row>
    <row r="6005" spans="2:8">
      <c r="B6005" s="2" t="s">
        <v>6454</v>
      </c>
      <c r="C6005" s="2">
        <v>5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5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18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18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18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18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42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42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40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37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467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467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467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467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467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467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467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467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467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467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467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467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467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467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467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467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467</v>
      </c>
      <c r="E6032" s="2"/>
      <c r="F6032" s="2"/>
      <c r="G6032" s="2"/>
      <c r="H6032" s="2"/>
    </row>
    <row r="6033" spans="2:8">
      <c r="B6033" s="2" t="s">
        <v>6482</v>
      </c>
      <c r="C6033" s="2">
        <v>38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39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37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467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467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467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467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467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467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467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467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467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467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467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467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467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467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467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36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36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467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467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467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467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467</v>
      </c>
      <c r="E6078" s="2"/>
      <c r="F6078" s="2"/>
      <c r="G6078" s="2"/>
      <c r="H6078" s="2"/>
    </row>
    <row r="6079" spans="2:8">
      <c r="B6079" s="2" t="s">
        <v>6528</v>
      </c>
      <c r="C6079" s="2">
        <v>22</v>
      </c>
      <c r="D6079" s="2" t="s">
        <v>467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467</v>
      </c>
      <c r="E6080" s="2"/>
      <c r="F6080" s="2"/>
      <c r="G6080" s="2"/>
      <c r="H6080" s="2"/>
    </row>
    <row r="6081" spans="2:8">
      <c r="B6081" s="2" t="s">
        <v>6530</v>
      </c>
      <c r="C6081" s="2">
        <v>22</v>
      </c>
      <c r="D6081" s="2" t="s">
        <v>467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467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23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23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12</v>
      </c>
      <c r="D6091" s="2" t="s">
        <v>467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467</v>
      </c>
      <c r="E6092" s="2"/>
      <c r="F6092" s="2"/>
      <c r="G6092" s="2"/>
      <c r="H6092" s="2"/>
    </row>
    <row r="6093" spans="2:8">
      <c r="B6093" s="2" t="s">
        <v>6542</v>
      </c>
      <c r="C6093" s="2">
        <v>16</v>
      </c>
      <c r="D6093" s="2" t="s">
        <v>467</v>
      </c>
      <c r="E6093" s="2"/>
      <c r="F6093" s="2"/>
      <c r="G6093" s="2"/>
      <c r="H6093" s="2"/>
    </row>
    <row r="6094" spans="2:8">
      <c r="B6094" s="2" t="s">
        <v>6543</v>
      </c>
      <c r="C6094" s="2">
        <v>13</v>
      </c>
      <c r="D6094" s="2" t="s">
        <v>467</v>
      </c>
      <c r="E6094" s="2"/>
      <c r="F6094" s="2"/>
      <c r="G6094" s="2"/>
      <c r="H6094" s="2"/>
    </row>
    <row r="6095" spans="2:8">
      <c r="B6095" s="2" t="s">
        <v>6544</v>
      </c>
      <c r="C6095" s="2">
        <v>10</v>
      </c>
      <c r="D6095" s="2" t="s">
        <v>467</v>
      </c>
      <c r="E6095" s="2"/>
      <c r="F6095" s="2"/>
      <c r="G6095" s="2"/>
      <c r="H6095" s="2"/>
    </row>
    <row r="6096" spans="2:8">
      <c r="B6096" s="2" t="s">
        <v>6545</v>
      </c>
      <c r="C6096" s="2">
        <v>9</v>
      </c>
      <c r="D6096" s="2" t="s">
        <v>467</v>
      </c>
      <c r="E6096" s="2"/>
      <c r="F6096" s="2"/>
      <c r="G6096" s="2"/>
      <c r="H6096" s="2"/>
    </row>
    <row r="6097" spans="2:8">
      <c r="B6097" s="2" t="s">
        <v>6546</v>
      </c>
      <c r="C6097" s="2">
        <v>9</v>
      </c>
      <c r="D6097" s="2" t="s">
        <v>467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467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467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467</v>
      </c>
      <c r="E6100" s="2"/>
      <c r="F6100" s="2"/>
      <c r="G6100" s="2"/>
      <c r="H6100" s="2"/>
    </row>
    <row r="6101" spans="2:8">
      <c r="B6101" s="2" t="s">
        <v>6550</v>
      </c>
      <c r="C6101" s="2">
        <v>28</v>
      </c>
      <c r="D6101" s="2" t="s">
        <v>467</v>
      </c>
      <c r="E6101" s="2"/>
      <c r="F6101" s="2"/>
      <c r="G6101" s="2"/>
      <c r="H6101" s="2"/>
    </row>
    <row r="6102" spans="2:8">
      <c r="B6102" s="2" t="s">
        <v>6551</v>
      </c>
      <c r="C6102" s="2">
        <v>11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14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15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16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16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16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467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467</v>
      </c>
      <c r="E6109" s="2"/>
      <c r="F6109" s="2"/>
      <c r="G6109" s="2"/>
      <c r="H6109" s="2"/>
    </row>
    <row r="6110" spans="2:8">
      <c r="B6110" s="2" t="s">
        <v>6559</v>
      </c>
      <c r="C6110" s="2">
        <v>35</v>
      </c>
      <c r="D6110" s="2" t="s">
        <v>467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467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467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467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467</v>
      </c>
      <c r="E6114" s="2"/>
      <c r="F6114" s="2"/>
      <c r="G6114" s="2"/>
      <c r="H6114" s="2"/>
    </row>
    <row r="6115" spans="2:8">
      <c r="B6115" s="2" t="s">
        <v>6564</v>
      </c>
      <c r="C6115" s="2">
        <v>35</v>
      </c>
      <c r="D6115" s="2" t="s">
        <v>467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467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467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467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467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467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467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467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467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467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467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467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467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467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28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13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467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467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467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467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467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467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467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467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467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467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467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467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467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467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467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467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467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34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467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467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467</v>
      </c>
      <c r="E6173" s="2"/>
      <c r="F6173" s="2"/>
      <c r="G6173" s="2"/>
      <c r="H6173" s="2"/>
    </row>
    <row r="6174" spans="2:8">
      <c r="B6174" s="2" t="s">
        <v>6623</v>
      </c>
      <c r="C6174" s="2">
        <v>22</v>
      </c>
      <c r="D6174" s="2" t="s">
        <v>467</v>
      </c>
      <c r="E6174" s="2"/>
      <c r="F6174" s="2"/>
      <c r="G6174" s="2"/>
      <c r="H6174" s="2"/>
    </row>
    <row r="6175" spans="2:8">
      <c r="B6175" s="2" t="s">
        <v>6624</v>
      </c>
      <c r="C6175" s="2">
        <v>17</v>
      </c>
      <c r="D6175" s="2" t="s">
        <v>467</v>
      </c>
      <c r="E6175" s="2"/>
      <c r="F6175" s="2"/>
      <c r="G6175" s="2"/>
      <c r="H6175" s="2"/>
    </row>
    <row r="6176" spans="2:8">
      <c r="B6176" s="2" t="s">
        <v>6625</v>
      </c>
      <c r="C6176" s="2">
        <v>27</v>
      </c>
      <c r="D6176" s="2" t="s">
        <v>467</v>
      </c>
      <c r="E6176" s="2"/>
      <c r="F6176" s="2"/>
      <c r="G6176" s="2"/>
      <c r="H6176" s="2"/>
    </row>
    <row r="6177" spans="2:8">
      <c r="B6177" s="2" t="s">
        <v>6626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34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18</v>
      </c>
      <c r="D6182" s="2" t="s">
        <v>467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467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467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467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467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467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467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467</v>
      </c>
      <c r="E6189" s="2"/>
      <c r="F6189" s="2"/>
      <c r="G6189" s="2"/>
      <c r="H6189" s="2"/>
    </row>
    <row r="6190" spans="2:8">
      <c r="B6190" s="2" t="s">
        <v>6639</v>
      </c>
      <c r="C6190" s="2">
        <v>24</v>
      </c>
      <c r="D6190" s="2" t="s">
        <v>467</v>
      </c>
      <c r="E6190" s="2"/>
      <c r="F6190" s="2"/>
      <c r="G6190" s="2"/>
      <c r="H6190" s="2"/>
    </row>
    <row r="6191" spans="2:8">
      <c r="B6191" s="2" t="s">
        <v>6640</v>
      </c>
      <c r="C6191" s="2">
        <v>19</v>
      </c>
      <c r="D6191" s="2" t="s">
        <v>467</v>
      </c>
      <c r="E6191" s="2"/>
      <c r="F6191" s="2"/>
      <c r="G6191" s="2"/>
      <c r="H6191" s="2"/>
    </row>
    <row r="6192" spans="2:8">
      <c r="B6192" s="2" t="s">
        <v>6641</v>
      </c>
      <c r="C6192" s="2">
        <v>17</v>
      </c>
      <c r="D6192" s="2" t="s">
        <v>467</v>
      </c>
      <c r="E6192" s="2"/>
      <c r="F6192" s="2"/>
      <c r="G6192" s="2"/>
      <c r="H6192" s="2"/>
    </row>
    <row r="6193" spans="2:8">
      <c r="B6193" s="2" t="s">
        <v>6642</v>
      </c>
      <c r="C6193" s="2">
        <v>19</v>
      </c>
      <c r="D6193" s="2" t="s">
        <v>467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467</v>
      </c>
      <c r="E6194" s="2"/>
      <c r="F6194" s="2"/>
      <c r="G6194" s="2"/>
      <c r="H6194" s="2"/>
    </row>
    <row r="6195" spans="2:8">
      <c r="B6195" s="2" t="s">
        <v>6644</v>
      </c>
      <c r="C6195" s="2">
        <v>26</v>
      </c>
      <c r="D6195" s="2" t="s">
        <v>467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467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467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467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467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467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467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467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467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467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467</v>
      </c>
      <c r="E6205" s="2"/>
      <c r="F6205" s="2"/>
      <c r="G6205" s="2"/>
      <c r="H6205" s="2"/>
    </row>
    <row r="6206" spans="2:8">
      <c r="B6206" s="2" t="s">
        <v>6655</v>
      </c>
      <c r="C6206" s="2">
        <v>20</v>
      </c>
      <c r="D6206" s="2" t="s">
        <v>467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467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467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467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467</v>
      </c>
      <c r="E6210" s="2"/>
      <c r="F6210" s="2"/>
      <c r="G6210" s="2"/>
      <c r="H6210" s="2"/>
    </row>
    <row r="6211" spans="2:8">
      <c r="B6211" s="2" t="s">
        <v>6660</v>
      </c>
      <c r="C6211" s="2">
        <v>19</v>
      </c>
      <c r="D6211" s="2" t="s">
        <v>467</v>
      </c>
      <c r="E6211" s="2"/>
      <c r="F6211" s="2"/>
      <c r="G6211" s="2"/>
      <c r="H6211" s="2"/>
    </row>
    <row r="6212" spans="2:8">
      <c r="B6212" s="2" t="s">
        <v>6661</v>
      </c>
      <c r="C6212" s="2">
        <v>14</v>
      </c>
      <c r="D6212" s="2" t="s">
        <v>467</v>
      </c>
      <c r="E6212" s="2"/>
      <c r="F6212" s="2"/>
      <c r="G6212" s="2"/>
      <c r="H6212" s="2"/>
    </row>
    <row r="6213" spans="2:8">
      <c r="B6213" s="2" t="s">
        <v>6662</v>
      </c>
      <c r="C6213" s="2">
        <v>7</v>
      </c>
      <c r="D6213" s="2" t="s">
        <v>467</v>
      </c>
      <c r="E6213" s="2"/>
      <c r="F6213" s="2"/>
      <c r="G6213" s="2"/>
      <c r="H6213" s="2"/>
    </row>
    <row r="6214" spans="2:8">
      <c r="B6214" s="2" t="s">
        <v>6663</v>
      </c>
      <c r="C6214" s="2">
        <v>6</v>
      </c>
      <c r="D6214" s="2" t="s">
        <v>467</v>
      </c>
      <c r="E6214" s="2"/>
      <c r="F6214" s="2"/>
      <c r="G6214" s="2"/>
      <c r="H6214" s="2"/>
    </row>
    <row r="6215" spans="2:8">
      <c r="B6215" s="2" t="s">
        <v>6664</v>
      </c>
      <c r="C6215" s="2">
        <v>9</v>
      </c>
      <c r="D6215" s="2" t="s">
        <v>467</v>
      </c>
      <c r="E6215" s="2"/>
      <c r="F6215" s="2"/>
      <c r="G6215" s="2"/>
      <c r="H6215" s="2"/>
    </row>
    <row r="6216" spans="2:8">
      <c r="B6216" s="2" t="s">
        <v>6665</v>
      </c>
      <c r="C6216" s="2">
        <v>14</v>
      </c>
      <c r="D6216" s="2" t="s">
        <v>467</v>
      </c>
      <c r="E6216" s="2"/>
      <c r="F6216" s="2"/>
      <c r="G6216" s="2"/>
      <c r="H6216" s="2"/>
    </row>
    <row r="6217" spans="2:8">
      <c r="B6217" s="2" t="s">
        <v>6666</v>
      </c>
      <c r="C6217" s="2">
        <v>18</v>
      </c>
      <c r="D6217" s="2" t="s">
        <v>467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467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467</v>
      </c>
      <c r="E6219" s="2"/>
      <c r="F6219" s="2"/>
      <c r="G6219" s="2"/>
      <c r="H6219" s="2"/>
    </row>
    <row r="6220" spans="2:8">
      <c r="B6220" s="2" t="s">
        <v>6669</v>
      </c>
      <c r="C6220" s="2">
        <v>24</v>
      </c>
      <c r="D6220" s="2" t="s">
        <v>467</v>
      </c>
      <c r="E6220" s="2"/>
      <c r="F6220" s="2"/>
      <c r="G6220" s="2"/>
      <c r="H6220" s="2"/>
    </row>
    <row r="6221" spans="2:8">
      <c r="B6221" s="2" t="s">
        <v>6670</v>
      </c>
      <c r="C6221" s="2">
        <v>19</v>
      </c>
      <c r="D6221" s="2" t="s">
        <v>467</v>
      </c>
      <c r="E6221" s="2"/>
      <c r="F6221" s="2"/>
      <c r="G6221" s="2"/>
      <c r="H6221" s="2"/>
    </row>
    <row r="6222" spans="2:8">
      <c r="B6222" s="2" t="s">
        <v>6671</v>
      </c>
      <c r="C6222" s="2">
        <v>15</v>
      </c>
      <c r="D6222" s="2" t="s">
        <v>467</v>
      </c>
      <c r="E6222" s="2"/>
      <c r="F6222" s="2"/>
      <c r="G6222" s="2"/>
      <c r="H6222" s="2"/>
    </row>
    <row r="6223" spans="2:8">
      <c r="B6223" s="2" t="s">
        <v>6672</v>
      </c>
      <c r="C6223" s="2">
        <v>13</v>
      </c>
      <c r="D6223" s="2" t="s">
        <v>467</v>
      </c>
      <c r="E6223" s="2"/>
      <c r="F6223" s="2"/>
      <c r="G6223" s="2"/>
      <c r="H6223" s="2"/>
    </row>
    <row r="6224" spans="2:8">
      <c r="B6224" s="2" t="s">
        <v>6673</v>
      </c>
      <c r="C6224" s="2">
        <v>11</v>
      </c>
      <c r="D6224" s="2" t="s">
        <v>467</v>
      </c>
      <c r="E6224" s="2"/>
      <c r="F6224" s="2"/>
      <c r="G6224" s="2"/>
      <c r="H6224" s="2"/>
    </row>
    <row r="6225" spans="2:8">
      <c r="B6225" s="2" t="s">
        <v>6674</v>
      </c>
      <c r="C6225" s="2">
        <v>9</v>
      </c>
      <c r="D6225" s="2" t="s">
        <v>467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467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467</v>
      </c>
      <c r="E6227" s="2"/>
      <c r="F6227" s="2"/>
      <c r="G6227" s="2"/>
      <c r="H6227" s="2"/>
    </row>
    <row r="6228" spans="2:8">
      <c r="B6228" s="2" t="s">
        <v>6677</v>
      </c>
      <c r="C6228" s="2">
        <v>16</v>
      </c>
      <c r="D6228" s="2" t="s">
        <v>467</v>
      </c>
      <c r="E6228" s="2"/>
      <c r="F6228" s="2"/>
      <c r="G6228" s="2"/>
      <c r="H6228" s="2"/>
    </row>
    <row r="6229" spans="2:8">
      <c r="B6229" s="2" t="s">
        <v>6678</v>
      </c>
      <c r="C6229" s="2">
        <v>21</v>
      </c>
      <c r="D6229" s="2" t="s">
        <v>467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467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467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467</v>
      </c>
      <c r="E6232" s="2"/>
      <c r="F6232" s="2"/>
      <c r="G6232" s="2"/>
      <c r="H6232" s="2"/>
    </row>
    <row r="6233" spans="2:8">
      <c r="B6233" s="2" t="s">
        <v>6682</v>
      </c>
      <c r="C6233" s="2">
        <v>17</v>
      </c>
      <c r="D6233" s="2" t="s">
        <v>467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467</v>
      </c>
      <c r="E6234" s="2"/>
      <c r="F6234" s="2"/>
      <c r="G6234" s="2"/>
      <c r="H6234" s="2"/>
    </row>
    <row r="6235" spans="2:8">
      <c r="B6235" s="2" t="s">
        <v>6684</v>
      </c>
      <c r="C6235" s="2">
        <v>15</v>
      </c>
      <c r="D6235" s="2" t="s">
        <v>467</v>
      </c>
      <c r="E6235" s="2"/>
      <c r="F6235" s="2"/>
      <c r="G6235" s="2"/>
      <c r="H6235" s="2"/>
    </row>
    <row r="6236" spans="2:8">
      <c r="B6236" s="2" t="s">
        <v>6685</v>
      </c>
      <c r="C6236" s="2">
        <v>25</v>
      </c>
      <c r="D6236" s="2" t="s">
        <v>467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467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467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467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467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467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467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467</v>
      </c>
      <c r="E6248" s="2"/>
      <c r="F6248" s="2"/>
      <c r="G6248" s="2"/>
      <c r="H6248" s="2"/>
    </row>
    <row r="6249" spans="2:8">
      <c r="B6249" s="2" t="s">
        <v>6698</v>
      </c>
      <c r="C6249" s="2">
        <v>12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467</v>
      </c>
      <c r="E6250" s="2"/>
      <c r="F6250" s="2"/>
      <c r="G6250" s="2"/>
      <c r="H6250" s="2"/>
    </row>
    <row r="6251" spans="2:8">
      <c r="B6251" s="2" t="s">
        <v>6700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467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467</v>
      </c>
      <c r="E6254" s="2"/>
      <c r="F6254" s="2"/>
      <c r="G6254" s="2"/>
      <c r="H6254" s="2"/>
    </row>
    <row r="6255" spans="2:8">
      <c r="B6255" s="2" t="s">
        <v>6704</v>
      </c>
      <c r="C6255" s="2">
        <v>39</v>
      </c>
      <c r="D6255" s="2" t="s">
        <v>467</v>
      </c>
      <c r="E6255" s="2"/>
      <c r="F6255" s="2"/>
      <c r="G6255" s="2"/>
      <c r="H6255" s="2"/>
    </row>
    <row r="6256" spans="2:8">
      <c r="B6256" s="2" t="s">
        <v>6705</v>
      </c>
      <c r="C6256" s="2">
        <v>39</v>
      </c>
      <c r="D6256" s="2" t="s">
        <v>467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467</v>
      </c>
      <c r="E6257" s="2"/>
      <c r="F6257" s="2"/>
      <c r="G6257" s="2"/>
      <c r="H6257" s="2"/>
    </row>
    <row r="6258" spans="2:8">
      <c r="B6258" s="2" t="s">
        <v>6707</v>
      </c>
      <c r="C6258" s="2">
        <v>29</v>
      </c>
      <c r="D6258" s="2" t="s">
        <v>467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467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467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467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467</v>
      </c>
      <c r="E6262" s="2"/>
      <c r="F6262" s="2"/>
      <c r="G6262" s="2"/>
      <c r="H6262" s="2"/>
    </row>
    <row r="6263" spans="2:8">
      <c r="B6263" s="2" t="s">
        <v>6712</v>
      </c>
      <c r="C6263" s="2">
        <v>36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36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18</v>
      </c>
      <c r="D6272" s="2" t="s">
        <v>467</v>
      </c>
      <c r="E6272" s="2"/>
      <c r="F6272" s="2"/>
      <c r="G6272" s="2"/>
      <c r="H6272" s="2"/>
    </row>
    <row r="6273" spans="2:8">
      <c r="B6273" s="2" t="s">
        <v>6722</v>
      </c>
      <c r="C6273" s="2">
        <v>20</v>
      </c>
      <c r="D6273" s="2" t="s">
        <v>467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467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467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467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467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35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467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467</v>
      </c>
      <c r="E6285" s="2"/>
      <c r="F6285" s="2"/>
      <c r="G6285" s="2"/>
      <c r="H6285" s="2"/>
    </row>
    <row r="6286" spans="2:8">
      <c r="B6286" s="2" t="s">
        <v>6735</v>
      </c>
      <c r="C6286" s="2">
        <v>33</v>
      </c>
      <c r="D6286" s="2" t="s">
        <v>467</v>
      </c>
      <c r="E6286" s="2"/>
      <c r="F6286" s="2"/>
      <c r="G6286" s="2"/>
      <c r="H6286" s="2"/>
    </row>
    <row r="6287" spans="2:8">
      <c r="B6287" s="2" t="s">
        <v>6736</v>
      </c>
      <c r="C6287" s="2">
        <v>34</v>
      </c>
      <c r="D6287" s="2" t="s">
        <v>467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467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467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467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467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467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467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467</v>
      </c>
      <c r="E6294" s="2"/>
      <c r="F6294" s="2"/>
      <c r="G6294" s="2"/>
      <c r="H6294" s="2"/>
    </row>
    <row r="6295" spans="2:8">
      <c r="B6295" s="2" t="s">
        <v>6744</v>
      </c>
      <c r="C6295" s="2">
        <v>11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20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19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20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467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467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467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467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467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467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467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467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467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467</v>
      </c>
      <c r="E6318" s="2"/>
      <c r="F6318" s="2"/>
      <c r="G6318" s="2"/>
      <c r="H6318" s="2"/>
    </row>
    <row r="6319" spans="2:8">
      <c r="B6319" s="2" t="s">
        <v>6768</v>
      </c>
      <c r="C6319" s="2">
        <v>21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467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467</v>
      </c>
      <c r="E6325" s="2"/>
      <c r="F6325" s="2"/>
      <c r="G6325" s="2"/>
      <c r="H6325" s="2"/>
    </row>
    <row r="6326" spans="2:8">
      <c r="B6326" s="2" t="s">
        <v>6775</v>
      </c>
      <c r="C6326" s="2">
        <v>21</v>
      </c>
      <c r="D6326" s="2" t="s">
        <v>467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467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467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24</v>
      </c>
      <c r="D6339" s="2" t="s">
        <v>467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467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467</v>
      </c>
      <c r="E6341" s="2"/>
      <c r="F6341" s="2"/>
      <c r="G6341" s="2"/>
      <c r="H6341" s="2"/>
    </row>
    <row r="6342" spans="2:8">
      <c r="B6342" s="2" t="s">
        <v>6791</v>
      </c>
      <c r="C6342" s="2">
        <v>31</v>
      </c>
      <c r="D6342" s="2" t="s">
        <v>467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467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467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36</v>
      </c>
      <c r="D6349" s="2" t="s">
        <v>467</v>
      </c>
      <c r="E6349" s="2"/>
      <c r="F6349" s="2"/>
      <c r="G6349" s="2"/>
      <c r="H6349" s="2"/>
    </row>
    <row r="6350" spans="2:8">
      <c r="B6350" s="2" t="s">
        <v>6799</v>
      </c>
      <c r="C6350" s="2">
        <v>37</v>
      </c>
      <c r="D6350" s="2" t="s">
        <v>467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467</v>
      </c>
      <c r="E6351" s="2"/>
      <c r="F6351" s="2"/>
      <c r="G6351" s="2"/>
      <c r="H6351" s="2"/>
    </row>
    <row r="6352" spans="2:8">
      <c r="B6352" s="2" t="s">
        <v>6801</v>
      </c>
      <c r="C6352" s="2">
        <v>38</v>
      </c>
      <c r="D6352" s="2" t="s">
        <v>467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467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467</v>
      </c>
      <c r="E6354" s="2"/>
      <c r="F6354" s="2"/>
      <c r="G6354" s="2"/>
      <c r="H6354" s="2"/>
    </row>
    <row r="6355" spans="2:8">
      <c r="B6355" s="2" t="s">
        <v>6804</v>
      </c>
      <c r="C6355" s="2">
        <v>5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12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16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11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467</v>
      </c>
      <c r="E6367" s="2"/>
      <c r="F6367" s="2"/>
      <c r="G6367" s="2"/>
      <c r="H6367" s="2"/>
    </row>
    <row r="6368" spans="2:8">
      <c r="B6368" s="2" t="s">
        <v>6817</v>
      </c>
      <c r="C6368" s="2">
        <v>33</v>
      </c>
      <c r="D6368" s="2" t="s">
        <v>467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467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467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467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467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467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467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467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467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467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467</v>
      </c>
      <c r="E6378" s="2"/>
      <c r="F6378" s="2"/>
      <c r="G6378" s="2"/>
      <c r="H6378" s="2"/>
    </row>
    <row r="6379" spans="2:8">
      <c r="B6379" s="2" t="s">
        <v>6828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21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42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40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467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467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467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467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467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467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467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467</v>
      </c>
      <c r="E6394" s="2"/>
      <c r="F6394" s="2"/>
      <c r="G6394" s="2"/>
      <c r="H6394" s="2"/>
    </row>
    <row r="6395" spans="2:8">
      <c r="B6395" s="2" t="s">
        <v>6844</v>
      </c>
      <c r="C6395" s="2">
        <v>32</v>
      </c>
      <c r="D6395" s="2" t="s">
        <v>467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467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467</v>
      </c>
      <c r="E6397" s="2"/>
      <c r="F6397" s="2"/>
      <c r="G6397" s="2"/>
      <c r="H6397" s="2"/>
    </row>
    <row r="6398" spans="2:8">
      <c r="B6398" s="2" t="s">
        <v>6847</v>
      </c>
      <c r="C6398" s="2">
        <v>37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38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38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467</v>
      </c>
      <c r="E6403" s="2"/>
      <c r="F6403" s="2"/>
      <c r="G6403" s="2"/>
      <c r="H6403" s="2"/>
    </row>
    <row r="6404" spans="2:8">
      <c r="B6404" s="2" t="s">
        <v>6853</v>
      </c>
      <c r="C6404" s="2">
        <v>34</v>
      </c>
      <c r="D6404" s="2" t="s">
        <v>467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467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467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467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40</v>
      </c>
      <c r="D6409" s="2" t="s">
        <v>467</v>
      </c>
      <c r="E6409" s="2"/>
      <c r="F6409" s="2"/>
      <c r="G6409" s="2"/>
      <c r="H6409" s="2"/>
    </row>
    <row r="6410" spans="2:8">
      <c r="B6410" s="2" t="s">
        <v>6859</v>
      </c>
      <c r="C6410" s="2">
        <v>40</v>
      </c>
      <c r="D6410" s="2" t="s">
        <v>467</v>
      </c>
      <c r="E6410" s="2"/>
      <c r="F6410" s="2"/>
      <c r="G6410" s="2"/>
      <c r="H6410" s="2"/>
    </row>
    <row r="6411" spans="2:8">
      <c r="B6411" s="2" t="s">
        <v>6860</v>
      </c>
      <c r="C6411" s="2">
        <v>39</v>
      </c>
      <c r="D6411" s="2" t="s">
        <v>467</v>
      </c>
      <c r="E6411" s="2"/>
      <c r="F6411" s="2"/>
      <c r="G6411" s="2"/>
      <c r="H6411" s="2"/>
    </row>
    <row r="6412" spans="2:8">
      <c r="B6412" s="2" t="s">
        <v>6861</v>
      </c>
      <c r="C6412" s="2">
        <v>36</v>
      </c>
      <c r="D6412" s="2" t="s">
        <v>467</v>
      </c>
      <c r="E6412" s="2"/>
      <c r="F6412" s="2"/>
      <c r="G6412" s="2"/>
      <c r="H6412" s="2"/>
    </row>
    <row r="6413" spans="2:8">
      <c r="B6413" s="2" t="s">
        <v>6862</v>
      </c>
      <c r="C6413" s="2">
        <v>34</v>
      </c>
      <c r="D6413" s="2" t="s">
        <v>467</v>
      </c>
      <c r="E6413" s="2"/>
      <c r="F6413" s="2"/>
      <c r="G6413" s="2"/>
      <c r="H6413" s="2"/>
    </row>
    <row r="6414" spans="2:8">
      <c r="B6414" s="2" t="s">
        <v>6863</v>
      </c>
      <c r="C6414" s="2">
        <v>34</v>
      </c>
      <c r="D6414" s="2" t="s">
        <v>467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467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467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467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467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467</v>
      </c>
      <c r="E6426" s="2"/>
      <c r="F6426" s="2"/>
      <c r="G6426" s="2"/>
      <c r="H6426" s="2"/>
    </row>
    <row r="6427" spans="2:8">
      <c r="B6427" s="2" t="s">
        <v>6876</v>
      </c>
      <c r="C6427" s="2">
        <v>35</v>
      </c>
      <c r="D6427" s="2" t="s">
        <v>467</v>
      </c>
      <c r="E6427" s="2"/>
      <c r="F6427" s="2"/>
      <c r="G6427" s="2"/>
      <c r="H6427" s="2"/>
    </row>
    <row r="6428" spans="2:8">
      <c r="B6428" s="2" t="s">
        <v>6877</v>
      </c>
      <c r="C6428" s="2">
        <v>34</v>
      </c>
      <c r="D6428" s="2" t="s">
        <v>467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467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38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467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467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467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467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467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467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467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467</v>
      </c>
      <c r="E6446" s="2"/>
      <c r="F6446" s="2"/>
      <c r="G6446" s="2"/>
      <c r="H6446" s="2"/>
    </row>
    <row r="6447" spans="2:8">
      <c r="B6447" s="2" t="s">
        <v>6896</v>
      </c>
      <c r="C6447" s="2">
        <v>30</v>
      </c>
      <c r="D6447" s="2" t="s">
        <v>467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467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467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467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467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467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467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467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467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467</v>
      </c>
      <c r="E6456" s="2"/>
      <c r="F6456" s="2"/>
      <c r="G6456" s="2"/>
      <c r="H6456" s="2"/>
    </row>
    <row r="6457" spans="2:8">
      <c r="B6457" s="2" t="s">
        <v>6906</v>
      </c>
      <c r="C6457" s="2">
        <v>19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30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467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467</v>
      </c>
      <c r="E6463" s="2"/>
      <c r="F6463" s="2"/>
      <c r="G6463" s="2"/>
      <c r="H6463" s="2"/>
    </row>
    <row r="6464" spans="2:8">
      <c r="B6464" s="2" t="s">
        <v>6913</v>
      </c>
      <c r="C6464" s="2">
        <v>24</v>
      </c>
      <c r="D6464" s="2" t="s">
        <v>467</v>
      </c>
      <c r="E6464" s="2"/>
      <c r="F6464" s="2"/>
      <c r="G6464" s="2"/>
      <c r="H6464" s="2"/>
    </row>
    <row r="6465" spans="2:8">
      <c r="B6465" s="2" t="s">
        <v>6914</v>
      </c>
      <c r="C6465" s="2">
        <v>25</v>
      </c>
      <c r="D6465" s="2" t="s">
        <v>467</v>
      </c>
      <c r="E6465" s="2"/>
      <c r="F6465" s="2"/>
      <c r="G6465" s="2"/>
      <c r="H6465" s="2"/>
    </row>
    <row r="6466" spans="2:8">
      <c r="B6466" s="2" t="s">
        <v>6915</v>
      </c>
      <c r="C6466" s="2">
        <v>25</v>
      </c>
      <c r="D6466" s="2" t="s">
        <v>467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467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467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467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467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467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467</v>
      </c>
      <c r="E6472" s="2"/>
      <c r="F6472" s="2"/>
      <c r="G6472" s="2"/>
      <c r="H6472" s="2"/>
    </row>
    <row r="6473" spans="2:8">
      <c r="B6473" s="2" t="s">
        <v>6922</v>
      </c>
      <c r="C6473" s="2">
        <v>27</v>
      </c>
      <c r="D6473" s="2" t="s">
        <v>467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467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467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467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467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467</v>
      </c>
      <c r="E6478" s="2"/>
      <c r="F6478" s="2"/>
      <c r="G6478" s="2"/>
      <c r="H6478" s="2"/>
    </row>
    <row r="6479" spans="2:8">
      <c r="B6479" s="2" t="s">
        <v>6928</v>
      </c>
      <c r="C6479" s="2">
        <v>34</v>
      </c>
      <c r="D6479" s="2" t="s">
        <v>467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467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467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467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37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37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467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467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467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15</v>
      </c>
      <c r="D6493" s="2" t="s">
        <v>467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467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467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467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467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24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42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43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42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31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18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18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18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20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467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467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467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467</v>
      </c>
      <c r="E6525" s="2"/>
      <c r="F6525" s="2"/>
      <c r="G6525" s="2"/>
      <c r="H6525" s="2"/>
    </row>
    <row r="6526" spans="2:8">
      <c r="B6526" s="2" t="s">
        <v>6975</v>
      </c>
      <c r="C6526" s="2">
        <v>23</v>
      </c>
      <c r="D6526" s="2" t="s">
        <v>467</v>
      </c>
      <c r="E6526" s="2"/>
      <c r="F6526" s="2"/>
      <c r="G6526" s="2"/>
      <c r="H6526" s="2"/>
    </row>
    <row r="6527" spans="2:8">
      <c r="B6527" s="2" t="s">
        <v>6976</v>
      </c>
      <c r="C6527" s="2">
        <v>22</v>
      </c>
      <c r="D6527" s="2" t="s">
        <v>467</v>
      </c>
      <c r="E6527" s="2"/>
      <c r="F6527" s="2"/>
      <c r="G6527" s="2"/>
      <c r="H6527" s="2"/>
    </row>
    <row r="6528" spans="2:8">
      <c r="B6528" s="2" t="s">
        <v>6977</v>
      </c>
      <c r="C6528" s="2">
        <v>22</v>
      </c>
      <c r="D6528" s="2" t="s">
        <v>467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30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35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467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467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467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467</v>
      </c>
      <c r="E6562" s="2"/>
      <c r="F6562" s="2"/>
      <c r="G6562" s="2"/>
      <c r="H6562" s="2"/>
    </row>
    <row r="6563" spans="2:8">
      <c r="B6563" s="2" t="s">
        <v>7012</v>
      </c>
      <c r="C6563" s="2">
        <v>25</v>
      </c>
      <c r="D6563" s="2" t="s">
        <v>467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467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467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467</v>
      </c>
      <c r="E6566" s="2"/>
      <c r="F6566" s="2"/>
      <c r="G6566" s="2"/>
      <c r="H6566" s="2"/>
    </row>
    <row r="6567" spans="2:8">
      <c r="B6567" s="2" t="s">
        <v>7016</v>
      </c>
      <c r="C6567" s="2">
        <v>22</v>
      </c>
      <c r="D6567" s="2" t="s">
        <v>467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467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467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467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467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467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467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18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15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467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467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467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467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467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37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467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467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467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467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467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467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467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467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467</v>
      </c>
      <c r="E6601" s="2"/>
      <c r="F6601" s="2"/>
      <c r="G6601" s="2"/>
      <c r="H6601" s="2"/>
    </row>
    <row r="6602" spans="2:8">
      <c r="B6602" s="2" t="s">
        <v>7051</v>
      </c>
      <c r="C6602" s="2">
        <v>14</v>
      </c>
      <c r="D6602" s="2" t="s">
        <v>467</v>
      </c>
      <c r="E6602" s="2"/>
      <c r="F6602" s="2"/>
      <c r="G6602" s="2"/>
      <c r="H6602" s="2"/>
    </row>
    <row r="6603" spans="2:8">
      <c r="B6603" s="2" t="s">
        <v>7052</v>
      </c>
      <c r="C6603" s="2">
        <v>37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39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36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22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467</v>
      </c>
      <c r="E6608" s="2"/>
      <c r="F6608" s="2"/>
      <c r="G6608" s="2"/>
      <c r="H6608" s="2"/>
    </row>
    <row r="6609" spans="2:8">
      <c r="B6609" s="2" t="s">
        <v>7058</v>
      </c>
      <c r="C6609" s="2">
        <v>21</v>
      </c>
      <c r="D6609" s="2" t="s">
        <v>467</v>
      </c>
      <c r="E6609" s="2"/>
      <c r="F6609" s="2"/>
      <c r="G6609" s="2"/>
      <c r="H6609" s="2"/>
    </row>
    <row r="6610" spans="2:8">
      <c r="B6610" s="2" t="s">
        <v>7059</v>
      </c>
      <c r="C6610" s="2">
        <v>15</v>
      </c>
      <c r="D6610" s="2" t="s">
        <v>467</v>
      </c>
      <c r="E6610" s="2"/>
      <c r="F6610" s="2"/>
      <c r="G6610" s="2"/>
      <c r="H6610" s="2"/>
    </row>
    <row r="6611" spans="2:8">
      <c r="B6611" s="2" t="s">
        <v>7060</v>
      </c>
      <c r="C6611" s="2">
        <v>12</v>
      </c>
      <c r="D6611" s="2" t="s">
        <v>467</v>
      </c>
      <c r="E6611" s="2"/>
      <c r="F6611" s="2"/>
      <c r="G6611" s="2"/>
      <c r="H6611" s="2"/>
    </row>
    <row r="6612" spans="2:8">
      <c r="B6612" s="2" t="s">
        <v>7061</v>
      </c>
      <c r="C6612" s="2">
        <v>29</v>
      </c>
      <c r="D6612" s="2" t="s">
        <v>467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467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467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467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467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467</v>
      </c>
      <c r="E6617" s="2"/>
      <c r="F6617" s="2"/>
      <c r="G6617" s="2"/>
      <c r="H6617" s="2"/>
    </row>
    <row r="6618" spans="2:8">
      <c r="B6618" s="2" t="s">
        <v>7067</v>
      </c>
      <c r="C6618" s="2">
        <v>45</v>
      </c>
      <c r="D6618" s="2" t="s">
        <v>467</v>
      </c>
      <c r="E6618" s="2"/>
      <c r="F6618" s="2"/>
      <c r="G6618" s="2"/>
      <c r="H6618" s="2"/>
    </row>
    <row r="6619" spans="2:8">
      <c r="B6619" s="2" t="s">
        <v>7068</v>
      </c>
      <c r="C6619" s="2">
        <v>46</v>
      </c>
      <c r="D6619" s="2" t="s">
        <v>467</v>
      </c>
      <c r="E6619" s="2"/>
      <c r="F6619" s="2"/>
      <c r="G6619" s="2"/>
      <c r="H6619" s="2"/>
    </row>
    <row r="6620" spans="2:8">
      <c r="B6620" s="2" t="s">
        <v>7069</v>
      </c>
      <c r="C6620" s="2">
        <v>43</v>
      </c>
      <c r="D6620" s="2" t="s">
        <v>467</v>
      </c>
      <c r="E6620" s="2"/>
      <c r="F6620" s="2"/>
      <c r="G6620" s="2"/>
      <c r="H6620" s="2"/>
    </row>
    <row r="6621" spans="2:8">
      <c r="B6621" s="2" t="s">
        <v>7070</v>
      </c>
      <c r="C6621" s="2">
        <v>42</v>
      </c>
      <c r="D6621" s="2" t="s">
        <v>467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467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467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467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467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467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467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22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467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467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467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467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467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467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467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467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467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467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467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467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467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467</v>
      </c>
      <c r="E6653" s="2"/>
      <c r="F6653" s="2"/>
      <c r="G6653" s="2"/>
      <c r="H6653" s="2"/>
    </row>
    <row r="6654" spans="2:8">
      <c r="B6654" s="2" t="s">
        <v>7103</v>
      </c>
      <c r="C6654" s="2">
        <v>12</v>
      </c>
      <c r="D6654" s="2" t="s">
        <v>467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6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12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11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17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33</v>
      </c>
      <c r="D6678" s="2" t="s">
        <v>467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467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467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467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467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467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467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467</v>
      </c>
      <c r="E6685" s="2"/>
      <c r="F6685" s="2"/>
      <c r="G6685" s="2"/>
      <c r="H6685" s="2"/>
    </row>
    <row r="6686" spans="2:8">
      <c r="B6686" s="2" t="s">
        <v>7135</v>
      </c>
      <c r="C6686" s="2">
        <v>36</v>
      </c>
      <c r="D6686" s="2" t="s">
        <v>467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467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467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33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18</v>
      </c>
      <c r="D6697" s="2" t="s">
        <v>467</v>
      </c>
      <c r="E6697" s="2"/>
      <c r="F6697" s="2"/>
      <c r="G6697" s="2"/>
      <c r="H6697" s="2"/>
    </row>
    <row r="6698" spans="2:8">
      <c r="B6698" s="2" t="s">
        <v>7147</v>
      </c>
      <c r="C6698" s="2">
        <v>18</v>
      </c>
      <c r="D6698" s="2" t="s">
        <v>467</v>
      </c>
      <c r="E6698" s="2"/>
      <c r="F6698" s="2"/>
      <c r="G6698" s="2"/>
      <c r="H6698" s="2"/>
    </row>
    <row r="6699" spans="2:8">
      <c r="B6699" s="2" t="s">
        <v>7148</v>
      </c>
      <c r="C6699" s="2">
        <v>15</v>
      </c>
      <c r="D6699" s="2" t="s">
        <v>467</v>
      </c>
      <c r="E6699" s="2"/>
      <c r="F6699" s="2"/>
      <c r="G6699" s="2"/>
      <c r="H6699" s="2"/>
    </row>
    <row r="6700" spans="2:8">
      <c r="B6700" s="2" t="s">
        <v>7149</v>
      </c>
      <c r="C6700" s="2">
        <v>14</v>
      </c>
      <c r="D6700" s="2" t="s">
        <v>467</v>
      </c>
      <c r="E6700" s="2"/>
      <c r="F6700" s="2"/>
      <c r="G6700" s="2"/>
      <c r="H6700" s="2"/>
    </row>
    <row r="6701" spans="2:8">
      <c r="B6701" s="2" t="s">
        <v>7150</v>
      </c>
      <c r="C6701" s="2">
        <v>15</v>
      </c>
      <c r="D6701" s="2" t="s">
        <v>467</v>
      </c>
      <c r="E6701" s="2"/>
      <c r="F6701" s="2"/>
      <c r="G6701" s="2"/>
      <c r="H6701" s="2"/>
    </row>
    <row r="6702" spans="2:8">
      <c r="B6702" s="2" t="s">
        <v>7151</v>
      </c>
      <c r="C6702" s="2">
        <v>15</v>
      </c>
      <c r="D6702" s="2" t="s">
        <v>467</v>
      </c>
      <c r="E6702" s="2"/>
      <c r="F6702" s="2"/>
      <c r="G6702" s="2"/>
      <c r="H6702" s="2"/>
    </row>
    <row r="6703" spans="2:8">
      <c r="B6703" s="2" t="s">
        <v>7152</v>
      </c>
      <c r="C6703" s="2">
        <v>14</v>
      </c>
      <c r="D6703" s="2" t="s">
        <v>467</v>
      </c>
      <c r="E6703" s="2"/>
      <c r="F6703" s="2"/>
      <c r="G6703" s="2"/>
      <c r="H6703" s="2"/>
    </row>
    <row r="6704" spans="2:8">
      <c r="B6704" s="2" t="s">
        <v>7153</v>
      </c>
      <c r="C6704" s="2">
        <v>13</v>
      </c>
      <c r="D6704" s="2" t="s">
        <v>467</v>
      </c>
      <c r="E6704" s="2"/>
      <c r="F6704" s="2"/>
      <c r="G6704" s="2"/>
      <c r="H6704" s="2"/>
    </row>
    <row r="6705" spans="2:8">
      <c r="B6705" s="2" t="s">
        <v>7154</v>
      </c>
      <c r="C6705" s="2">
        <v>35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35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17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18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17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16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16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15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37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41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467</v>
      </c>
      <c r="E6722" s="2"/>
      <c r="F6722" s="2"/>
      <c r="G6722" s="2"/>
      <c r="H6722" s="2"/>
    </row>
    <row r="6723" spans="2:8">
      <c r="B6723" s="2" t="s">
        <v>7172</v>
      </c>
      <c r="C6723" s="2">
        <v>30</v>
      </c>
      <c r="D6723" s="2" t="s">
        <v>467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467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467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467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467</v>
      </c>
      <c r="E6727" s="2"/>
      <c r="F6727" s="2"/>
      <c r="G6727" s="2"/>
      <c r="H6727" s="2"/>
    </row>
    <row r="6728" spans="2:8">
      <c r="B6728" s="2" t="s">
        <v>7177</v>
      </c>
      <c r="C6728" s="2">
        <v>24</v>
      </c>
      <c r="D6728" s="2" t="s">
        <v>467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467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467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467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467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467</v>
      </c>
      <c r="E6733" s="2"/>
      <c r="F6733" s="2"/>
      <c r="G6733" s="2"/>
      <c r="H6733" s="2"/>
    </row>
    <row r="6734" spans="2:8">
      <c r="B6734" s="2" t="s">
        <v>7183</v>
      </c>
      <c r="C6734" s="2">
        <v>15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32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25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34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37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25</v>
      </c>
      <c r="D6749" s="2" t="s">
        <v>467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467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467</v>
      </c>
      <c r="E6751" s="2"/>
      <c r="F6751" s="2"/>
      <c r="G6751" s="2"/>
      <c r="H6751" s="2"/>
    </row>
    <row r="6752" spans="2:8">
      <c r="B6752" s="2" t="s">
        <v>7201</v>
      </c>
      <c r="C6752" s="2">
        <v>19</v>
      </c>
      <c r="D6752" s="2" t="s">
        <v>467</v>
      </c>
      <c r="E6752" s="2"/>
      <c r="F6752" s="2"/>
      <c r="G6752" s="2"/>
      <c r="H6752" s="2"/>
    </row>
    <row r="6753" spans="2:8">
      <c r="B6753" s="2" t="s">
        <v>7202</v>
      </c>
      <c r="C6753" s="2">
        <v>15</v>
      </c>
      <c r="D6753" s="2" t="s">
        <v>467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467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467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467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467</v>
      </c>
      <c r="E6757" s="2"/>
      <c r="F6757" s="2"/>
      <c r="G6757" s="2"/>
      <c r="H6757" s="2"/>
    </row>
    <row r="6758" spans="2:8">
      <c r="B6758" s="2" t="s">
        <v>7207</v>
      </c>
      <c r="C6758" s="2">
        <v>27</v>
      </c>
      <c r="D6758" s="2" t="s">
        <v>467</v>
      </c>
      <c r="E6758" s="2"/>
      <c r="F6758" s="2"/>
      <c r="G6758" s="2"/>
      <c r="H6758" s="2"/>
    </row>
    <row r="6759" spans="2:8">
      <c r="B6759" s="2" t="s">
        <v>7208</v>
      </c>
      <c r="C6759" s="2">
        <v>23</v>
      </c>
      <c r="D6759" s="2" t="s">
        <v>467</v>
      </c>
      <c r="E6759" s="2"/>
      <c r="F6759" s="2"/>
      <c r="G6759" s="2"/>
      <c r="H6759" s="2"/>
    </row>
    <row r="6760" spans="2:8">
      <c r="B6760" s="2" t="s">
        <v>7209</v>
      </c>
      <c r="C6760" s="2">
        <v>32</v>
      </c>
      <c r="D6760" s="2" t="s">
        <v>467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467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467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467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467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467</v>
      </c>
      <c r="E6765" s="2"/>
      <c r="F6765" s="2"/>
      <c r="G6765" s="2"/>
      <c r="H6765" s="2"/>
    </row>
    <row r="6766" spans="2:8">
      <c r="B6766" s="2" t="s">
        <v>7215</v>
      </c>
      <c r="C6766" s="2">
        <v>32</v>
      </c>
      <c r="D6766" s="2" t="s">
        <v>467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467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467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467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467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467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467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467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467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467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467</v>
      </c>
      <c r="E6776" s="2"/>
      <c r="F6776" s="2"/>
      <c r="G6776" s="2"/>
      <c r="H6776" s="2"/>
    </row>
    <row r="6777" spans="2:8">
      <c r="B6777" s="2" t="s">
        <v>7226</v>
      </c>
      <c r="C6777" s="2">
        <v>24</v>
      </c>
      <c r="D6777" s="2" t="s">
        <v>467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467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467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467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467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467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467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467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467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467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467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467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467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467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467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467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467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467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467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467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467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467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467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467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467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467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467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19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19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14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467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467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467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467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467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467</v>
      </c>
      <c r="E6828" s="2"/>
      <c r="F6828" s="2"/>
      <c r="G6828" s="2"/>
      <c r="H6828" s="2"/>
    </row>
    <row r="6829" spans="2:8">
      <c r="B6829" s="2" t="s">
        <v>7278</v>
      </c>
      <c r="C6829" s="2">
        <v>31</v>
      </c>
      <c r="D6829" s="2" t="s">
        <v>467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467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467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467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467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467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467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467</v>
      </c>
      <c r="E6836" s="2"/>
      <c r="F6836" s="2"/>
      <c r="G6836" s="2"/>
      <c r="H6836" s="2"/>
    </row>
    <row r="6837" spans="2:8">
      <c r="B6837" s="2" t="s">
        <v>7286</v>
      </c>
      <c r="C6837" s="2">
        <v>24</v>
      </c>
      <c r="D6837" s="2" t="s">
        <v>467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467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467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467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467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467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467</v>
      </c>
      <c r="E6843" s="2"/>
      <c r="F6843" s="2"/>
      <c r="G6843" s="2"/>
      <c r="H6843" s="2"/>
    </row>
    <row r="6844" spans="2:8">
      <c r="B6844" s="2" t="s">
        <v>7293</v>
      </c>
      <c r="C6844" s="2">
        <v>23</v>
      </c>
      <c r="D6844" s="2" t="s">
        <v>467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467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467</v>
      </c>
      <c r="E6846" s="2"/>
      <c r="F6846" s="2"/>
      <c r="G6846" s="2"/>
      <c r="H6846" s="2"/>
    </row>
    <row r="6847" spans="2:8">
      <c r="B6847" s="2" t="s">
        <v>7296</v>
      </c>
      <c r="C6847" s="2">
        <v>20</v>
      </c>
      <c r="D6847" s="2" t="s">
        <v>467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467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467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467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467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467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467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467</v>
      </c>
      <c r="E6854" s="2"/>
      <c r="F6854" s="2"/>
      <c r="G6854" s="2"/>
      <c r="H6854" s="2"/>
    </row>
    <row r="6855" spans="2:8">
      <c r="B6855" s="2" t="s">
        <v>7304</v>
      </c>
      <c r="C6855" s="2">
        <v>41</v>
      </c>
      <c r="D6855" s="2" t="s">
        <v>467</v>
      </c>
      <c r="E6855" s="2"/>
      <c r="F6855" s="2"/>
      <c r="G6855" s="2"/>
      <c r="H6855" s="2"/>
    </row>
    <row r="6856" spans="2:8">
      <c r="B6856" s="2" t="s">
        <v>7305</v>
      </c>
      <c r="C6856" s="2">
        <v>40</v>
      </c>
      <c r="D6856" s="2" t="s">
        <v>467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467</v>
      </c>
      <c r="E6857" s="2"/>
      <c r="F6857" s="2"/>
      <c r="G6857" s="2"/>
      <c r="H6857" s="2"/>
    </row>
    <row r="6858" spans="2:8">
      <c r="B6858" s="2" t="s">
        <v>7307</v>
      </c>
      <c r="C6858" s="2">
        <v>34</v>
      </c>
      <c r="D6858" s="2" t="s">
        <v>467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467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467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467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467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467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467</v>
      </c>
      <c r="E6864" s="2"/>
      <c r="F6864" s="2"/>
      <c r="G6864" s="2"/>
      <c r="H6864" s="2"/>
    </row>
    <row r="6865" spans="2:8">
      <c r="B6865" s="2" t="s">
        <v>7314</v>
      </c>
      <c r="C6865" s="2">
        <v>35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39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467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467</v>
      </c>
      <c r="E6871" s="2"/>
      <c r="F6871" s="2"/>
      <c r="G6871" s="2"/>
      <c r="H6871" s="2"/>
    </row>
    <row r="6872" spans="2:8">
      <c r="B6872" s="2" t="s">
        <v>7321</v>
      </c>
      <c r="C6872" s="2">
        <v>21</v>
      </c>
      <c r="D6872" s="2" t="s">
        <v>467</v>
      </c>
      <c r="E6872" s="2"/>
      <c r="F6872" s="2"/>
      <c r="G6872" s="2"/>
      <c r="H6872" s="2"/>
    </row>
    <row r="6873" spans="2:8">
      <c r="B6873" s="2" t="s">
        <v>7322</v>
      </c>
      <c r="C6873" s="2">
        <v>18</v>
      </c>
      <c r="D6873" s="2" t="s">
        <v>467</v>
      </c>
      <c r="E6873" s="2"/>
      <c r="F6873" s="2"/>
      <c r="G6873" s="2"/>
      <c r="H6873" s="2"/>
    </row>
    <row r="6874" spans="2:8">
      <c r="B6874" s="2" t="s">
        <v>7323</v>
      </c>
      <c r="C6874" s="2">
        <v>10</v>
      </c>
      <c r="D6874" s="2" t="s">
        <v>467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467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467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467</v>
      </c>
      <c r="E6877" s="2"/>
      <c r="F6877" s="2"/>
      <c r="G6877" s="2"/>
      <c r="H6877" s="2"/>
    </row>
    <row r="6878" spans="2:8">
      <c r="B6878" s="2" t="s">
        <v>7327</v>
      </c>
      <c r="C6878" s="2">
        <v>25</v>
      </c>
      <c r="D6878" s="2" t="s">
        <v>467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467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467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467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467</v>
      </c>
      <c r="E6882" s="2"/>
      <c r="F6882" s="2"/>
      <c r="G6882" s="2"/>
      <c r="H6882" s="2"/>
    </row>
    <row r="6883" spans="2:8">
      <c r="B6883" s="2" t="s">
        <v>7332</v>
      </c>
      <c r="C6883" s="2">
        <v>22</v>
      </c>
      <c r="D6883" s="2" t="s">
        <v>467</v>
      </c>
      <c r="E6883" s="2"/>
      <c r="F6883" s="2"/>
      <c r="G6883" s="2"/>
      <c r="H6883" s="2"/>
    </row>
    <row r="6884" spans="2:8">
      <c r="B6884" s="2" t="s">
        <v>7333</v>
      </c>
      <c r="C6884" s="2">
        <v>23</v>
      </c>
      <c r="D6884" s="2" t="s">
        <v>467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467</v>
      </c>
      <c r="E6885" s="2"/>
      <c r="F6885" s="2"/>
      <c r="G6885" s="2"/>
      <c r="H6885" s="2"/>
    </row>
    <row r="6886" spans="2:8">
      <c r="B6886" s="2" t="s">
        <v>7335</v>
      </c>
      <c r="C6886" s="2">
        <v>23</v>
      </c>
      <c r="D6886" s="2" t="s">
        <v>467</v>
      </c>
      <c r="E6886" s="2"/>
      <c r="F6886" s="2"/>
      <c r="G6886" s="2"/>
      <c r="H6886" s="2"/>
    </row>
    <row r="6887" spans="2:8">
      <c r="B6887" s="2" t="s">
        <v>7336</v>
      </c>
      <c r="C6887" s="2">
        <v>21</v>
      </c>
      <c r="D6887" s="2" t="s">
        <v>467</v>
      </c>
      <c r="E6887" s="2"/>
      <c r="F6887" s="2"/>
      <c r="G6887" s="2"/>
      <c r="H6887" s="2"/>
    </row>
    <row r="6888" spans="2:8">
      <c r="B6888" s="2" t="s">
        <v>7337</v>
      </c>
      <c r="C6888" s="2">
        <v>31</v>
      </c>
      <c r="D6888" s="2" t="s">
        <v>467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467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467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467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467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467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467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467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467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467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467</v>
      </c>
      <c r="E6904" s="2"/>
      <c r="F6904" s="2"/>
      <c r="G6904" s="2"/>
      <c r="H6904" s="2"/>
    </row>
    <row r="6905" spans="2:8">
      <c r="B6905" s="2" t="s">
        <v>7354</v>
      </c>
      <c r="C6905" s="2">
        <v>31</v>
      </c>
      <c r="D6905" s="2" t="s">
        <v>467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467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467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467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467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467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467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467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467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467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467</v>
      </c>
      <c r="E6915" s="2"/>
      <c r="F6915" s="2"/>
      <c r="G6915" s="2"/>
      <c r="H6915" s="2"/>
    </row>
    <row r="6916" spans="2:8">
      <c r="B6916" s="2" t="s">
        <v>7365</v>
      </c>
      <c r="C6916" s="2">
        <v>22</v>
      </c>
      <c r="D6916" s="2" t="s">
        <v>467</v>
      </c>
      <c r="E6916" s="2"/>
      <c r="F6916" s="2"/>
      <c r="G6916" s="2"/>
      <c r="H6916" s="2"/>
    </row>
    <row r="6917" spans="2:8">
      <c r="B6917" s="2" t="s">
        <v>7366</v>
      </c>
      <c r="C6917" s="2">
        <v>22</v>
      </c>
      <c r="D6917" s="2" t="s">
        <v>467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467</v>
      </c>
      <c r="E6918" s="2"/>
      <c r="F6918" s="2"/>
      <c r="G6918" s="2"/>
      <c r="H6918" s="2"/>
    </row>
    <row r="6919" spans="2:8">
      <c r="B6919" s="2" t="s">
        <v>7368</v>
      </c>
      <c r="C6919" s="2">
        <v>8</v>
      </c>
      <c r="D6919" s="2" t="s">
        <v>467</v>
      </c>
      <c r="E6919" s="2"/>
      <c r="F6919" s="2"/>
      <c r="G6919" s="2"/>
      <c r="H6919" s="2"/>
    </row>
    <row r="6920" spans="2:8">
      <c r="B6920" s="2" t="s">
        <v>7369</v>
      </c>
      <c r="C6920" s="2">
        <v>12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14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15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17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16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16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14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17</v>
      </c>
      <c r="D6933" s="2" t="s">
        <v>467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467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467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467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467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467</v>
      </c>
      <c r="E6938" s="2"/>
      <c r="F6938" s="2"/>
      <c r="G6938" s="2"/>
      <c r="H6938" s="2"/>
    </row>
    <row r="6939" spans="2:8">
      <c r="B6939" s="2" t="s">
        <v>7388</v>
      </c>
      <c r="C6939" s="2">
        <v>23</v>
      </c>
      <c r="D6939" s="2" t="s">
        <v>467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467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467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467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467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467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467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467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467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467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467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467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467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467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467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467</v>
      </c>
      <c r="E6954" s="2"/>
      <c r="F6954" s="2"/>
      <c r="G6954" s="2"/>
      <c r="H6954" s="2"/>
    </row>
    <row r="6955" spans="2:8">
      <c r="B6955" s="2" t="s">
        <v>7404</v>
      </c>
      <c r="C6955" s="2">
        <v>23</v>
      </c>
      <c r="D6955" s="2" t="s">
        <v>467</v>
      </c>
      <c r="E6955" s="2"/>
      <c r="F6955" s="2"/>
      <c r="G6955" s="2"/>
      <c r="H6955" s="2"/>
    </row>
    <row r="6956" spans="2:8">
      <c r="B6956" s="2" t="s">
        <v>7405</v>
      </c>
      <c r="C6956" s="2">
        <v>16</v>
      </c>
      <c r="D6956" s="2" t="s">
        <v>467</v>
      </c>
      <c r="E6956" s="2"/>
      <c r="F6956" s="2"/>
      <c r="G6956" s="2"/>
      <c r="H6956" s="2"/>
    </row>
    <row r="6957" spans="2:8">
      <c r="B6957" s="2" t="s">
        <v>7406</v>
      </c>
      <c r="C6957" s="2">
        <v>10</v>
      </c>
      <c r="D6957" s="2" t="s">
        <v>467</v>
      </c>
      <c r="E6957" s="2"/>
      <c r="F6957" s="2"/>
      <c r="G6957" s="2"/>
      <c r="H6957" s="2"/>
    </row>
    <row r="6958" spans="2:8">
      <c r="B6958" s="2" t="s">
        <v>7407</v>
      </c>
      <c r="C6958" s="2">
        <v>8</v>
      </c>
      <c r="D6958" s="2" t="s">
        <v>467</v>
      </c>
      <c r="E6958" s="2"/>
      <c r="F6958" s="2"/>
      <c r="G6958" s="2"/>
      <c r="H6958" s="2"/>
    </row>
    <row r="6959" spans="2:8">
      <c r="B6959" s="2" t="s">
        <v>7408</v>
      </c>
      <c r="C6959" s="2">
        <v>17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19</v>
      </c>
      <c r="D6964" s="2" t="s">
        <v>467</v>
      </c>
      <c r="E6964" s="2"/>
      <c r="F6964" s="2"/>
      <c r="G6964" s="2"/>
      <c r="H6964" s="2"/>
    </row>
    <row r="6965" spans="2:8">
      <c r="B6965" s="2" t="s">
        <v>7414</v>
      </c>
      <c r="C6965" s="2">
        <v>20</v>
      </c>
      <c r="D6965" s="2" t="s">
        <v>467</v>
      </c>
      <c r="E6965" s="2"/>
      <c r="F6965" s="2"/>
      <c r="G6965" s="2"/>
      <c r="H6965" s="2"/>
    </row>
    <row r="6966" spans="2:8">
      <c r="B6966" s="2" t="s">
        <v>7415</v>
      </c>
      <c r="C6966" s="2">
        <v>21</v>
      </c>
      <c r="D6966" s="2" t="s">
        <v>467</v>
      </c>
      <c r="E6966" s="2"/>
      <c r="F6966" s="2"/>
      <c r="G6966" s="2"/>
      <c r="H6966" s="2"/>
    </row>
    <row r="6967" spans="2:8">
      <c r="B6967" s="2" t="s">
        <v>7416</v>
      </c>
      <c r="C6967" s="2">
        <v>21</v>
      </c>
      <c r="D6967" s="2" t="s">
        <v>467</v>
      </c>
      <c r="E6967" s="2"/>
      <c r="F6967" s="2"/>
      <c r="G6967" s="2"/>
      <c r="H6967" s="2"/>
    </row>
    <row r="6968" spans="2:8">
      <c r="B6968" s="2" t="s">
        <v>7417</v>
      </c>
      <c r="C6968" s="2">
        <v>21</v>
      </c>
      <c r="D6968" s="2" t="s">
        <v>467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467</v>
      </c>
      <c r="E6969" s="2"/>
      <c r="F6969" s="2"/>
      <c r="G6969" s="2"/>
      <c r="H6969" s="2"/>
    </row>
    <row r="6970" spans="2:8">
      <c r="B6970" s="2" t="s">
        <v>7419</v>
      </c>
      <c r="C6970" s="2">
        <v>14</v>
      </c>
      <c r="D6970" s="2" t="s">
        <v>467</v>
      </c>
      <c r="E6970" s="2"/>
      <c r="F6970" s="2"/>
      <c r="G6970" s="2"/>
      <c r="H6970" s="2"/>
    </row>
    <row r="6971" spans="2:8">
      <c r="B6971" s="2" t="s">
        <v>7420</v>
      </c>
      <c r="C6971" s="2">
        <v>7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6</v>
      </c>
      <c r="D6972" s="2" t="s">
        <v>467</v>
      </c>
      <c r="E6972" s="2"/>
      <c r="F6972" s="2"/>
      <c r="G6972" s="2"/>
      <c r="H6972" s="2"/>
    </row>
    <row r="6973" spans="2:8">
      <c r="B6973" s="2" t="s">
        <v>7422</v>
      </c>
      <c r="C6973" s="2">
        <v>14</v>
      </c>
      <c r="D6973" s="2" t="s">
        <v>467</v>
      </c>
      <c r="E6973" s="2"/>
      <c r="F6973" s="2"/>
      <c r="G6973" s="2"/>
      <c r="H6973" s="2"/>
    </row>
    <row r="6974" spans="2:8">
      <c r="B6974" s="2" t="s">
        <v>7423</v>
      </c>
      <c r="C6974" s="2">
        <v>17</v>
      </c>
      <c r="D6974" s="2" t="s">
        <v>467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29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467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467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467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467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467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18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11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15</v>
      </c>
      <c r="D6999" s="2" t="s">
        <v>467</v>
      </c>
      <c r="E6999" s="2"/>
      <c r="F6999" s="2"/>
      <c r="G6999" s="2"/>
      <c r="H6999" s="2"/>
    </row>
    <row r="7000" spans="2:8">
      <c r="B7000" s="2" t="s">
        <v>7449</v>
      </c>
      <c r="C7000" s="2">
        <v>17</v>
      </c>
      <c r="D7000" s="2" t="s">
        <v>467</v>
      </c>
      <c r="E7000" s="2"/>
      <c r="F7000" s="2"/>
      <c r="G7000" s="2"/>
      <c r="H7000" s="2"/>
    </row>
    <row r="7001" spans="2:8">
      <c r="B7001" s="2" t="s">
        <v>7450</v>
      </c>
      <c r="C7001" s="2">
        <v>17</v>
      </c>
      <c r="D7001" s="2" t="s">
        <v>467</v>
      </c>
      <c r="E7001" s="2"/>
      <c r="F7001" s="2"/>
      <c r="G7001" s="2"/>
      <c r="H7001" s="2"/>
    </row>
    <row r="7002" spans="2:8">
      <c r="B7002" s="2" t="s">
        <v>7451</v>
      </c>
      <c r="C7002" s="2">
        <v>18</v>
      </c>
      <c r="D7002" s="2" t="s">
        <v>467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467</v>
      </c>
      <c r="E7003" s="2"/>
      <c r="F7003" s="2"/>
      <c r="G7003" s="2"/>
      <c r="H7003" s="2"/>
    </row>
    <row r="7004" spans="2:8">
      <c r="B7004" s="2" t="s">
        <v>7453</v>
      </c>
      <c r="C7004" s="2">
        <v>19</v>
      </c>
      <c r="D7004" s="2" t="s">
        <v>467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467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24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36</v>
      </c>
      <c r="D7014" s="2" t="s">
        <v>467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467</v>
      </c>
      <c r="E7015" s="2"/>
      <c r="F7015" s="2"/>
      <c r="G7015" s="2"/>
      <c r="H7015" s="2"/>
    </row>
    <row r="7016" spans="2:8">
      <c r="B7016" s="2" t="s">
        <v>7465</v>
      </c>
      <c r="C7016" s="2">
        <v>39</v>
      </c>
      <c r="D7016" s="2" t="s">
        <v>467</v>
      </c>
      <c r="E7016" s="2"/>
      <c r="F7016" s="2"/>
      <c r="G7016" s="2"/>
      <c r="H7016" s="2"/>
    </row>
    <row r="7017" spans="2:8">
      <c r="B7017" s="2" t="s">
        <v>7466</v>
      </c>
      <c r="C7017" s="2">
        <v>39</v>
      </c>
      <c r="D7017" s="2" t="s">
        <v>467</v>
      </c>
      <c r="E7017" s="2"/>
      <c r="F7017" s="2"/>
      <c r="G7017" s="2"/>
      <c r="H7017" s="2"/>
    </row>
    <row r="7018" spans="2:8">
      <c r="B7018" s="2" t="s">
        <v>7467</v>
      </c>
      <c r="C7018" s="2">
        <v>38</v>
      </c>
      <c r="D7018" s="2" t="s">
        <v>467</v>
      </c>
      <c r="E7018" s="2"/>
      <c r="F7018" s="2"/>
      <c r="G7018" s="2"/>
      <c r="H7018" s="2"/>
    </row>
    <row r="7019" spans="2:8">
      <c r="B7019" s="2" t="s">
        <v>7468</v>
      </c>
      <c r="C7019" s="2">
        <v>36</v>
      </c>
      <c r="D7019" s="2" t="s">
        <v>467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33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34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31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40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467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467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467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467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467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467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467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467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467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467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467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467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467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467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467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467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467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467</v>
      </c>
      <c r="E7062" s="2"/>
      <c r="F7062" s="2"/>
      <c r="G7062" s="2"/>
      <c r="H7062" s="2"/>
    </row>
    <row r="7063" spans="2:8">
      <c r="B7063" s="2" t="s">
        <v>7512</v>
      </c>
      <c r="C7063" s="2">
        <v>29</v>
      </c>
      <c r="D7063" s="2" t="s">
        <v>467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467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467</v>
      </c>
      <c r="E7065" s="2"/>
      <c r="F7065" s="2"/>
      <c r="G7065" s="2"/>
      <c r="H7065" s="2"/>
    </row>
    <row r="7066" spans="2:8">
      <c r="B7066" s="2" t="s">
        <v>7515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13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17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20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467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467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467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467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467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467</v>
      </c>
      <c r="E7083" s="2"/>
      <c r="F7083" s="2"/>
      <c r="G7083" s="2"/>
      <c r="H7083" s="2"/>
    </row>
    <row r="7084" spans="2:8">
      <c r="B7084" s="2" t="s">
        <v>7533</v>
      </c>
      <c r="C7084" s="2">
        <v>36</v>
      </c>
      <c r="D7084" s="2" t="s">
        <v>467</v>
      </c>
      <c r="E7084" s="2"/>
      <c r="F7084" s="2"/>
      <c r="G7084" s="2"/>
      <c r="H7084" s="2"/>
    </row>
    <row r="7085" spans="2:8">
      <c r="B7085" s="2" t="s">
        <v>7534</v>
      </c>
      <c r="C7085" s="2">
        <v>38</v>
      </c>
      <c r="D7085" s="2" t="s">
        <v>467</v>
      </c>
      <c r="E7085" s="2"/>
      <c r="F7085" s="2"/>
      <c r="G7085" s="2"/>
      <c r="H7085" s="2"/>
    </row>
    <row r="7086" spans="2:8">
      <c r="B7086" s="2" t="s">
        <v>7535</v>
      </c>
      <c r="C7086" s="2">
        <v>37</v>
      </c>
      <c r="D7086" s="2" t="s">
        <v>467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467</v>
      </c>
      <c r="E7087" s="2"/>
      <c r="F7087" s="2"/>
      <c r="G7087" s="2"/>
      <c r="H7087" s="2"/>
    </row>
    <row r="7088" spans="2:8">
      <c r="B7088" s="2" t="s">
        <v>7537</v>
      </c>
      <c r="C7088" s="2">
        <v>20</v>
      </c>
      <c r="D7088" s="2" t="s">
        <v>467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467</v>
      </c>
      <c r="E7089" s="2"/>
      <c r="F7089" s="2"/>
      <c r="G7089" s="2"/>
      <c r="H7089" s="2"/>
    </row>
    <row r="7090" spans="2:8">
      <c r="B7090" s="2" t="s">
        <v>7539</v>
      </c>
      <c r="C7090" s="2">
        <v>19</v>
      </c>
      <c r="D7090" s="2" t="s">
        <v>467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467</v>
      </c>
      <c r="E7091" s="2"/>
      <c r="F7091" s="2"/>
      <c r="G7091" s="2"/>
      <c r="H7091" s="2"/>
    </row>
    <row r="7092" spans="2:8">
      <c r="B7092" s="2" t="s">
        <v>7541</v>
      </c>
      <c r="C7092" s="2">
        <v>18</v>
      </c>
      <c r="D7092" s="2" t="s">
        <v>467</v>
      </c>
      <c r="E7092" s="2"/>
      <c r="F7092" s="2"/>
      <c r="G7092" s="2"/>
      <c r="H7092" s="2"/>
    </row>
    <row r="7093" spans="2:8">
      <c r="B7093" s="2" t="s">
        <v>7542</v>
      </c>
      <c r="C7093" s="2">
        <v>12</v>
      </c>
      <c r="D7093" s="2" t="s">
        <v>467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467</v>
      </c>
      <c r="E7094" s="2"/>
      <c r="F7094" s="2"/>
      <c r="G7094" s="2"/>
      <c r="H7094" s="2"/>
    </row>
    <row r="7095" spans="2:8">
      <c r="B7095" s="2" t="s">
        <v>7544</v>
      </c>
      <c r="C7095" s="2">
        <v>13</v>
      </c>
      <c r="D7095" s="2" t="s">
        <v>467</v>
      </c>
      <c r="E7095" s="2"/>
      <c r="F7095" s="2"/>
      <c r="G7095" s="2"/>
      <c r="H7095" s="2"/>
    </row>
    <row r="7096" spans="2:8">
      <c r="B7096" s="2" t="s">
        <v>7545</v>
      </c>
      <c r="C7096" s="2">
        <v>15</v>
      </c>
      <c r="D7096" s="2" t="s">
        <v>467</v>
      </c>
      <c r="E7096" s="2"/>
      <c r="F7096" s="2"/>
      <c r="G7096" s="2"/>
      <c r="H7096" s="2"/>
    </row>
    <row r="7097" spans="2:8">
      <c r="B7097" s="2" t="s">
        <v>7546</v>
      </c>
      <c r="C7097" s="2">
        <v>38</v>
      </c>
      <c r="D7097" s="2" t="s">
        <v>467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467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467</v>
      </c>
      <c r="E7099" s="2"/>
      <c r="F7099" s="2"/>
      <c r="G7099" s="2"/>
      <c r="H7099" s="2"/>
    </row>
    <row r="7100" spans="2:8">
      <c r="B7100" s="2" t="s">
        <v>7549</v>
      </c>
      <c r="C7100" s="2">
        <v>35</v>
      </c>
      <c r="D7100" s="2" t="s">
        <v>467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467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467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467</v>
      </c>
      <c r="E7103" s="2"/>
      <c r="F7103" s="2"/>
      <c r="G7103" s="2"/>
      <c r="H7103" s="2"/>
    </row>
    <row r="7104" spans="2:8">
      <c r="B7104" s="2" t="s">
        <v>7553</v>
      </c>
      <c r="C7104" s="2">
        <v>22</v>
      </c>
      <c r="D7104" s="2" t="s">
        <v>467</v>
      </c>
      <c r="E7104" s="2"/>
      <c r="F7104" s="2"/>
      <c r="G7104" s="2"/>
      <c r="H7104" s="2"/>
    </row>
    <row r="7105" spans="2:8">
      <c r="B7105" s="2" t="s">
        <v>7554</v>
      </c>
      <c r="C7105" s="2">
        <v>20</v>
      </c>
      <c r="D7105" s="2" t="s">
        <v>467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467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467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467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467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467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467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467</v>
      </c>
      <c r="E7112" s="2"/>
      <c r="F7112" s="2"/>
      <c r="G7112" s="2"/>
      <c r="H7112" s="2"/>
    </row>
    <row r="7113" spans="2:8">
      <c r="B7113" s="2" t="s">
        <v>7562</v>
      </c>
      <c r="C7113" s="2">
        <v>32</v>
      </c>
      <c r="D7113" s="2" t="s">
        <v>467</v>
      </c>
      <c r="E7113" s="2"/>
      <c r="F7113" s="2"/>
      <c r="G7113" s="2"/>
      <c r="H7113" s="2"/>
    </row>
    <row r="7114" spans="2:8">
      <c r="B7114" s="2" t="s">
        <v>7563</v>
      </c>
      <c r="C7114" s="2">
        <v>31</v>
      </c>
      <c r="D7114" s="2" t="s">
        <v>467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467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467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467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467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467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467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467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467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467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467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467</v>
      </c>
      <c r="E7125" s="2"/>
      <c r="F7125" s="2"/>
      <c r="G7125" s="2"/>
      <c r="H7125" s="2"/>
    </row>
    <row r="7126" spans="2:8">
      <c r="B7126" s="2" t="s">
        <v>7575</v>
      </c>
      <c r="C7126" s="2">
        <v>31</v>
      </c>
      <c r="D7126" s="2" t="s">
        <v>467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467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33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36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36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37</v>
      </c>
      <c r="D7135" s="2" t="s">
        <v>467</v>
      </c>
      <c r="E7135" s="2"/>
      <c r="F7135" s="2"/>
      <c r="G7135" s="2"/>
      <c r="H7135" s="2"/>
    </row>
    <row r="7136" spans="2:8">
      <c r="B7136" s="2" t="s">
        <v>7585</v>
      </c>
      <c r="C7136" s="2">
        <v>38</v>
      </c>
      <c r="D7136" s="2" t="s">
        <v>467</v>
      </c>
      <c r="E7136" s="2"/>
      <c r="F7136" s="2"/>
      <c r="G7136" s="2"/>
      <c r="H7136" s="2"/>
    </row>
    <row r="7137" spans="2:8">
      <c r="B7137" s="2" t="s">
        <v>7586</v>
      </c>
      <c r="C7137" s="2">
        <v>39</v>
      </c>
      <c r="D7137" s="2" t="s">
        <v>467</v>
      </c>
      <c r="E7137" s="2"/>
      <c r="F7137" s="2"/>
      <c r="G7137" s="2"/>
      <c r="H7137" s="2"/>
    </row>
    <row r="7138" spans="2:8">
      <c r="B7138" s="2" t="s">
        <v>7587</v>
      </c>
      <c r="C7138" s="2">
        <v>39</v>
      </c>
      <c r="D7138" s="2" t="s">
        <v>467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20</v>
      </c>
      <c r="D7145" s="2" t="s">
        <v>467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467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467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467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467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467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467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467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467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467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467</v>
      </c>
      <c r="E7160" s="2"/>
      <c r="F7160" s="2"/>
      <c r="G7160" s="2"/>
      <c r="H7160" s="2"/>
    </row>
    <row r="7161" spans="2:8">
      <c r="B7161" s="2" t="s">
        <v>7610</v>
      </c>
      <c r="C7161" s="2">
        <v>14</v>
      </c>
      <c r="D7161" s="2" t="s">
        <v>467</v>
      </c>
      <c r="E7161" s="2"/>
      <c r="F7161" s="2"/>
      <c r="G7161" s="2"/>
      <c r="H7161" s="2"/>
    </row>
    <row r="7162" spans="2:8">
      <c r="B7162" s="2" t="s">
        <v>7611</v>
      </c>
      <c r="C7162" s="2">
        <v>13</v>
      </c>
      <c r="D7162" s="2" t="s">
        <v>467</v>
      </c>
      <c r="E7162" s="2"/>
      <c r="F7162" s="2"/>
      <c r="G7162" s="2"/>
      <c r="H7162" s="2"/>
    </row>
    <row r="7163" spans="2:8">
      <c r="B7163" s="2" t="s">
        <v>7612</v>
      </c>
      <c r="C7163" s="2">
        <v>18</v>
      </c>
      <c r="D7163" s="2" t="s">
        <v>467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25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5</v>
      </c>
      <c r="D7172" s="2" t="s">
        <v>467</v>
      </c>
      <c r="E7172" s="2"/>
      <c r="F7172" s="2"/>
      <c r="G7172" s="2"/>
      <c r="H7172" s="2"/>
    </row>
    <row r="7173" spans="2:8">
      <c r="B7173" s="2" t="s">
        <v>7622</v>
      </c>
      <c r="C7173" s="2">
        <v>12</v>
      </c>
      <c r="D7173" s="2" t="s">
        <v>467</v>
      </c>
      <c r="E7173" s="2"/>
      <c r="F7173" s="2"/>
      <c r="G7173" s="2"/>
      <c r="H7173" s="2"/>
    </row>
    <row r="7174" spans="2:8">
      <c r="B7174" s="2" t="s">
        <v>7623</v>
      </c>
      <c r="C7174" s="2">
        <v>13</v>
      </c>
      <c r="D7174" s="2" t="s">
        <v>467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467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467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467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467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467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467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467</v>
      </c>
      <c r="E7181" s="2"/>
      <c r="F7181" s="2"/>
      <c r="G7181" s="2"/>
      <c r="H7181" s="2"/>
    </row>
    <row r="7182" spans="2:8">
      <c r="B7182" s="2" t="s">
        <v>7631</v>
      </c>
      <c r="C7182" s="2">
        <v>22</v>
      </c>
      <c r="D7182" s="2" t="s">
        <v>467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467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467</v>
      </c>
      <c r="E7184" s="2"/>
      <c r="F7184" s="2"/>
      <c r="G7184" s="2"/>
      <c r="H7184" s="2"/>
    </row>
    <row r="7185" spans="2:8">
      <c r="B7185" s="2" t="s">
        <v>7634</v>
      </c>
      <c r="C7185" s="2">
        <v>35</v>
      </c>
      <c r="D7185" s="2" t="s">
        <v>467</v>
      </c>
      <c r="E7185" s="2"/>
      <c r="F7185" s="2"/>
      <c r="G7185" s="2"/>
      <c r="H7185" s="2"/>
    </row>
    <row r="7186" spans="2:8">
      <c r="B7186" s="2" t="s">
        <v>7635</v>
      </c>
      <c r="C7186" s="2">
        <v>35</v>
      </c>
      <c r="D7186" s="2" t="s">
        <v>467</v>
      </c>
      <c r="E7186" s="2"/>
      <c r="F7186" s="2"/>
      <c r="G7186" s="2"/>
      <c r="H7186" s="2"/>
    </row>
    <row r="7187" spans="2:8">
      <c r="B7187" s="2" t="s">
        <v>7636</v>
      </c>
      <c r="C7187" s="2">
        <v>31</v>
      </c>
      <c r="D7187" s="2" t="s">
        <v>467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467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467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467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467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467</v>
      </c>
      <c r="E7192" s="2"/>
      <c r="F7192" s="2"/>
      <c r="G7192" s="2"/>
      <c r="H7192" s="2"/>
    </row>
    <row r="7193" spans="2:8">
      <c r="B7193" s="2" t="s">
        <v>7642</v>
      </c>
      <c r="C7193" s="2">
        <v>35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37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37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36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467</v>
      </c>
      <c r="E7198" s="2"/>
      <c r="F7198" s="2"/>
      <c r="G7198" s="2"/>
      <c r="H7198" s="2"/>
    </row>
    <row r="7199" spans="2:8">
      <c r="B7199" s="2" t="s">
        <v>7648</v>
      </c>
      <c r="C7199" s="2">
        <v>34</v>
      </c>
      <c r="D7199" s="2" t="s">
        <v>467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467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467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45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44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36</v>
      </c>
      <c r="D7216" s="2" t="s">
        <v>467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467</v>
      </c>
      <c r="E7217" s="2"/>
      <c r="F7217" s="2"/>
      <c r="G7217" s="2"/>
      <c r="H7217" s="2"/>
    </row>
    <row r="7218" spans="2:8">
      <c r="B7218" s="2" t="s">
        <v>7667</v>
      </c>
      <c r="C7218" s="2">
        <v>41</v>
      </c>
      <c r="D7218" s="2" t="s">
        <v>467</v>
      </c>
      <c r="E7218" s="2"/>
      <c r="F7218" s="2"/>
      <c r="G7218" s="2"/>
      <c r="H7218" s="2"/>
    </row>
    <row r="7219" spans="2:8">
      <c r="B7219" s="2" t="s">
        <v>7668</v>
      </c>
      <c r="C7219" s="2">
        <v>40</v>
      </c>
      <c r="D7219" s="2" t="s">
        <v>467</v>
      </c>
      <c r="E7219" s="2"/>
      <c r="F7219" s="2"/>
      <c r="G7219" s="2"/>
      <c r="H7219" s="2"/>
    </row>
    <row r="7220" spans="2:8">
      <c r="B7220" s="2" t="s">
        <v>7669</v>
      </c>
      <c r="C7220" s="2">
        <v>36</v>
      </c>
      <c r="D7220" s="2" t="s">
        <v>467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43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43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46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44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45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45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45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45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467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467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467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467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467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467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467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467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467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467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467</v>
      </c>
      <c r="E7243" s="2"/>
      <c r="F7243" s="2"/>
      <c r="G7243" s="2"/>
      <c r="H7243" s="2"/>
    </row>
    <row r="7244" spans="2:8">
      <c r="B7244" s="2" t="s">
        <v>7693</v>
      </c>
      <c r="C7244" s="2">
        <v>23</v>
      </c>
      <c r="D7244" s="2" t="s">
        <v>467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467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467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467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467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467</v>
      </c>
      <c r="E7260" s="2"/>
      <c r="F7260" s="2"/>
      <c r="G7260" s="2"/>
      <c r="H7260" s="2"/>
    </row>
    <row r="7261" spans="2:8">
      <c r="B7261" s="2" t="s">
        <v>7710</v>
      </c>
      <c r="C7261" s="2">
        <v>33</v>
      </c>
      <c r="D7261" s="2" t="s">
        <v>467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467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467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467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467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467</v>
      </c>
      <c r="E7271" s="2"/>
      <c r="F7271" s="2"/>
      <c r="G7271" s="2"/>
      <c r="H7271" s="2"/>
    </row>
    <row r="7272" spans="2:8">
      <c r="B7272" s="2" t="s">
        <v>7721</v>
      </c>
      <c r="C7272" s="2">
        <v>31</v>
      </c>
      <c r="D7272" s="2" t="s">
        <v>467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467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467</v>
      </c>
      <c r="E7274" s="2"/>
      <c r="F7274" s="2"/>
      <c r="G7274" s="2"/>
      <c r="H7274" s="2"/>
    </row>
    <row r="7275" spans="2:8">
      <c r="B7275" s="2" t="s">
        <v>7724</v>
      </c>
      <c r="C7275" s="2">
        <v>40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40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41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38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35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35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467</v>
      </c>
      <c r="E7288" s="2"/>
      <c r="F7288" s="2"/>
      <c r="G7288" s="2"/>
      <c r="H7288" s="2"/>
    </row>
    <row r="7289" spans="2:8">
      <c r="B7289" s="2" t="s">
        <v>7738</v>
      </c>
      <c r="C7289" s="2">
        <v>25</v>
      </c>
      <c r="D7289" s="2" t="s">
        <v>467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467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467</v>
      </c>
      <c r="E7291" s="2"/>
      <c r="F7291" s="2"/>
      <c r="G7291" s="2"/>
      <c r="H7291" s="2"/>
    </row>
    <row r="7292" spans="2:8">
      <c r="B7292" s="2" t="s">
        <v>7741</v>
      </c>
      <c r="C7292" s="2">
        <v>25</v>
      </c>
      <c r="D7292" s="2" t="s">
        <v>467</v>
      </c>
      <c r="E7292" s="2"/>
      <c r="F7292" s="2"/>
      <c r="G7292" s="2"/>
      <c r="H7292" s="2"/>
    </row>
    <row r="7293" spans="2:8">
      <c r="B7293" s="2" t="s">
        <v>7742</v>
      </c>
      <c r="C7293" s="2">
        <v>39</v>
      </c>
      <c r="D7293" s="2" t="s">
        <v>467</v>
      </c>
      <c r="E7293" s="2"/>
      <c r="F7293" s="2"/>
      <c r="G7293" s="2"/>
      <c r="H7293" s="2"/>
    </row>
    <row r="7294" spans="2:8">
      <c r="B7294" s="2" t="s">
        <v>7743</v>
      </c>
      <c r="C7294" s="2">
        <v>40</v>
      </c>
      <c r="D7294" s="2" t="s">
        <v>467</v>
      </c>
      <c r="E7294" s="2"/>
      <c r="F7294" s="2"/>
      <c r="G7294" s="2"/>
      <c r="H7294" s="2"/>
    </row>
    <row r="7295" spans="2:8">
      <c r="B7295" s="2" t="s">
        <v>7744</v>
      </c>
      <c r="C7295" s="2">
        <v>40</v>
      </c>
      <c r="D7295" s="2" t="s">
        <v>467</v>
      </c>
      <c r="E7295" s="2"/>
      <c r="F7295" s="2"/>
      <c r="G7295" s="2"/>
      <c r="H7295" s="2"/>
    </row>
    <row r="7296" spans="2:8">
      <c r="B7296" s="2" t="s">
        <v>7745</v>
      </c>
      <c r="C7296" s="2">
        <v>41</v>
      </c>
      <c r="D7296" s="2" t="s">
        <v>467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16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38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40</v>
      </c>
      <c r="D7307" s="2" t="s">
        <v>467</v>
      </c>
      <c r="E7307" s="2"/>
      <c r="F7307" s="2"/>
      <c r="G7307" s="2"/>
      <c r="H7307" s="2"/>
    </row>
    <row r="7308" spans="2:8">
      <c r="B7308" s="2" t="s">
        <v>7757</v>
      </c>
      <c r="C7308" s="2">
        <v>41</v>
      </c>
      <c r="D7308" s="2" t="s">
        <v>467</v>
      </c>
      <c r="E7308" s="2"/>
      <c r="F7308" s="2"/>
      <c r="G7308" s="2"/>
      <c r="H7308" s="2"/>
    </row>
    <row r="7309" spans="2:8">
      <c r="B7309" s="2" t="s">
        <v>7758</v>
      </c>
      <c r="C7309" s="2">
        <v>40</v>
      </c>
      <c r="D7309" s="2" t="s">
        <v>467</v>
      </c>
      <c r="E7309" s="2"/>
      <c r="F7309" s="2"/>
      <c r="G7309" s="2"/>
      <c r="H7309" s="2"/>
    </row>
    <row r="7310" spans="2:8">
      <c r="B7310" s="2" t="s">
        <v>7759</v>
      </c>
      <c r="C7310" s="2">
        <v>36</v>
      </c>
      <c r="D7310" s="2" t="s">
        <v>467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467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467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467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467</v>
      </c>
      <c r="E7314" s="2"/>
      <c r="F7314" s="2"/>
      <c r="G7314" s="2"/>
      <c r="H7314" s="2"/>
    </row>
    <row r="7315" spans="2:8">
      <c r="B7315" s="2" t="s">
        <v>7764</v>
      </c>
      <c r="C7315" s="2">
        <v>21</v>
      </c>
      <c r="D7315" s="2" t="s">
        <v>467</v>
      </c>
      <c r="E7315" s="2"/>
      <c r="F7315" s="2"/>
      <c r="G7315" s="2"/>
      <c r="H7315" s="2"/>
    </row>
    <row r="7316" spans="2:8">
      <c r="B7316" s="2" t="s">
        <v>7765</v>
      </c>
      <c r="C7316" s="2">
        <v>20</v>
      </c>
      <c r="D7316" s="2" t="s">
        <v>467</v>
      </c>
      <c r="E7316" s="2"/>
      <c r="F7316" s="2"/>
      <c r="G7316" s="2"/>
      <c r="H7316" s="2"/>
    </row>
    <row r="7317" spans="2:8">
      <c r="B7317" s="2" t="s">
        <v>7766</v>
      </c>
      <c r="C7317" s="2">
        <v>45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45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44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42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38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38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40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40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38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12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20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37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36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467</v>
      </c>
      <c r="E7348" s="2"/>
      <c r="F7348" s="2"/>
      <c r="G7348" s="2"/>
      <c r="H7348" s="2"/>
    </row>
    <row r="7349" spans="2:8">
      <c r="B7349" s="2" t="s">
        <v>7798</v>
      </c>
      <c r="C7349" s="2">
        <v>23</v>
      </c>
      <c r="D7349" s="2" t="s">
        <v>467</v>
      </c>
      <c r="E7349" s="2"/>
      <c r="F7349" s="2"/>
      <c r="G7349" s="2"/>
      <c r="H7349" s="2"/>
    </row>
    <row r="7350" spans="2:8">
      <c r="B7350" s="2" t="s">
        <v>7799</v>
      </c>
      <c r="C7350" s="2">
        <v>24</v>
      </c>
      <c r="D7350" s="2" t="s">
        <v>467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467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467</v>
      </c>
      <c r="E7352" s="2"/>
      <c r="F7352" s="2"/>
      <c r="G7352" s="2"/>
      <c r="H7352" s="2"/>
    </row>
    <row r="7353" spans="2:8">
      <c r="B7353" s="2" t="s">
        <v>7802</v>
      </c>
      <c r="C7353" s="2">
        <v>24</v>
      </c>
      <c r="D7353" s="2" t="s">
        <v>467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467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467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467</v>
      </c>
      <c r="E7356" s="2"/>
      <c r="F7356" s="2"/>
      <c r="G7356" s="2"/>
      <c r="H7356" s="2"/>
    </row>
    <row r="7357" spans="2:8">
      <c r="B7357" s="2" t="s">
        <v>7806</v>
      </c>
      <c r="C7357" s="2">
        <v>16</v>
      </c>
      <c r="D7357" s="2" t="s">
        <v>467</v>
      </c>
      <c r="E7357" s="2"/>
      <c r="F7357" s="2"/>
      <c r="G7357" s="2"/>
      <c r="H7357" s="2"/>
    </row>
    <row r="7358" spans="2:8">
      <c r="B7358" s="2" t="s">
        <v>7807</v>
      </c>
      <c r="C7358" s="2">
        <v>14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20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37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32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19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18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18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37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35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37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16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467</v>
      </c>
      <c r="E7395" s="2"/>
      <c r="F7395" s="2"/>
      <c r="G7395" s="2"/>
      <c r="H7395" s="2"/>
    </row>
    <row r="7396" spans="2:8">
      <c r="B7396" s="2" t="s">
        <v>7845</v>
      </c>
      <c r="C7396" s="2">
        <v>34</v>
      </c>
      <c r="D7396" s="2" t="s">
        <v>467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467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467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467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467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467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467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467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467</v>
      </c>
      <c r="E7410" s="2"/>
      <c r="F7410" s="2"/>
      <c r="G7410" s="2"/>
      <c r="H7410" s="2"/>
    </row>
    <row r="7411" spans="2:8">
      <c r="B7411" s="2" t="s">
        <v>7860</v>
      </c>
      <c r="C7411" s="2">
        <v>24</v>
      </c>
      <c r="D7411" s="2" t="s">
        <v>467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467</v>
      </c>
      <c r="E7412" s="2"/>
      <c r="F7412" s="2"/>
      <c r="G7412" s="2"/>
      <c r="H7412" s="2"/>
    </row>
    <row r="7413" spans="2:8">
      <c r="B7413" s="2" t="s">
        <v>7862</v>
      </c>
      <c r="C7413" s="2">
        <v>36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467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467</v>
      </c>
      <c r="E7420" s="2"/>
      <c r="F7420" s="2"/>
      <c r="G7420" s="2"/>
      <c r="H7420" s="2"/>
    </row>
    <row r="7421" spans="2:8">
      <c r="B7421" s="2" t="s">
        <v>7870</v>
      </c>
      <c r="C7421" s="2">
        <v>40</v>
      </c>
      <c r="D7421" s="2" t="s">
        <v>467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38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467</v>
      </c>
      <c r="E7427" s="2"/>
      <c r="F7427" s="2"/>
      <c r="G7427" s="2"/>
      <c r="H7427" s="2"/>
    </row>
    <row r="7428" spans="2:8">
      <c r="B7428" s="2" t="s">
        <v>7877</v>
      </c>
      <c r="C7428" s="2">
        <v>22</v>
      </c>
      <c r="D7428" s="2" t="s">
        <v>467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467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467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467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467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467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467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467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467</v>
      </c>
      <c r="E7436" s="2"/>
      <c r="F7436" s="2"/>
      <c r="G7436" s="2"/>
      <c r="H7436" s="2"/>
    </row>
    <row r="7437" spans="2:8">
      <c r="B7437" s="2" t="s">
        <v>7886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467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467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467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467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467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467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467</v>
      </c>
      <c r="E7456" s="2"/>
      <c r="F7456" s="2"/>
      <c r="G7456" s="2"/>
      <c r="H7456" s="2"/>
    </row>
    <row r="7457" spans="2:8">
      <c r="B7457" s="2" t="s">
        <v>7906</v>
      </c>
      <c r="C7457" s="2">
        <v>23</v>
      </c>
      <c r="D7457" s="2" t="s">
        <v>467</v>
      </c>
      <c r="E7457" s="2"/>
      <c r="F7457" s="2"/>
      <c r="G7457" s="2"/>
      <c r="H7457" s="2"/>
    </row>
    <row r="7458" spans="2:8">
      <c r="B7458" s="2" t="s">
        <v>7907</v>
      </c>
      <c r="C7458" s="2">
        <v>22</v>
      </c>
      <c r="D7458" s="2" t="s">
        <v>467</v>
      </c>
      <c r="E7458" s="2"/>
      <c r="F7458" s="2"/>
      <c r="G7458" s="2"/>
      <c r="H7458" s="2"/>
    </row>
    <row r="7459" spans="2:8">
      <c r="B7459" s="2" t="s">
        <v>7908</v>
      </c>
      <c r="C7459" s="2">
        <v>21</v>
      </c>
      <c r="D7459" s="2" t="s">
        <v>467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467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21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21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21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21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21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20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467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467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467</v>
      </c>
      <c r="E7477" s="2"/>
      <c r="F7477" s="2"/>
      <c r="G7477" s="2"/>
      <c r="H7477" s="2"/>
    </row>
    <row r="7478" spans="2:8">
      <c r="B7478" s="2" t="s">
        <v>7927</v>
      </c>
      <c r="C7478" s="2">
        <v>36</v>
      </c>
      <c r="D7478" s="2" t="s">
        <v>467</v>
      </c>
      <c r="E7478" s="2"/>
      <c r="F7478" s="2"/>
      <c r="G7478" s="2"/>
      <c r="H7478" s="2"/>
    </row>
    <row r="7479" spans="2:8">
      <c r="B7479" s="2" t="s">
        <v>7928</v>
      </c>
      <c r="C7479" s="2">
        <v>17</v>
      </c>
      <c r="D7479" s="2" t="s">
        <v>467</v>
      </c>
      <c r="E7479" s="2"/>
      <c r="F7479" s="2"/>
      <c r="G7479" s="2"/>
      <c r="H7479" s="2"/>
    </row>
    <row r="7480" spans="2:8">
      <c r="B7480" s="2" t="s">
        <v>7929</v>
      </c>
      <c r="C7480" s="2">
        <v>17</v>
      </c>
      <c r="D7480" s="2" t="s">
        <v>467</v>
      </c>
      <c r="E7480" s="2"/>
      <c r="F7480" s="2"/>
      <c r="G7480" s="2"/>
      <c r="H7480" s="2"/>
    </row>
    <row r="7481" spans="2:8">
      <c r="B7481" s="2" t="s">
        <v>7930</v>
      </c>
      <c r="C7481" s="2">
        <v>17</v>
      </c>
      <c r="D7481" s="2" t="s">
        <v>467</v>
      </c>
      <c r="E7481" s="2"/>
      <c r="F7481" s="2"/>
      <c r="G7481" s="2"/>
      <c r="H7481" s="2"/>
    </row>
    <row r="7482" spans="2:8">
      <c r="B7482" s="2" t="s">
        <v>7931</v>
      </c>
      <c r="C7482" s="2">
        <v>32</v>
      </c>
      <c r="D7482" s="2" t="s">
        <v>467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467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467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467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467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467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467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467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467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467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467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25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36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37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37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37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467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467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467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467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467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467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467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467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467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467</v>
      </c>
      <c r="E7559" s="2"/>
      <c r="F7559" s="2"/>
      <c r="G7559" s="2"/>
      <c r="H7559" s="2"/>
    </row>
    <row r="7560" spans="2:8">
      <c r="B7560" s="2" t="s">
        <v>8009</v>
      </c>
      <c r="C7560" s="2">
        <v>20</v>
      </c>
      <c r="D7560" s="2" t="s">
        <v>467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32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34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36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36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36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38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38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36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38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23</v>
      </c>
      <c r="D7608" s="2" t="s">
        <v>467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467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467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467</v>
      </c>
      <c r="E7611" s="2"/>
      <c r="F7611" s="2"/>
      <c r="G7611" s="2"/>
      <c r="H7611" s="2"/>
    </row>
    <row r="7612" spans="2:8">
      <c r="B7612" s="2" t="s">
        <v>8061</v>
      </c>
      <c r="C7612" s="2">
        <v>23</v>
      </c>
      <c r="D7612" s="2" t="s">
        <v>467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467</v>
      </c>
      <c r="E7613" s="2"/>
      <c r="F7613" s="2"/>
      <c r="G7613" s="2"/>
      <c r="H7613" s="2"/>
    </row>
    <row r="7614" spans="2:8">
      <c r="B7614" s="2" t="s">
        <v>8063</v>
      </c>
      <c r="C7614" s="2">
        <v>20</v>
      </c>
      <c r="D7614" s="2" t="s">
        <v>467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36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35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467</v>
      </c>
      <c r="E7624" s="2"/>
      <c r="F7624" s="2"/>
      <c r="G7624" s="2"/>
      <c r="H7624" s="2"/>
    </row>
    <row r="7625" spans="2:8">
      <c r="B7625" s="2" t="s">
        <v>8074</v>
      </c>
      <c r="C7625" s="2">
        <v>17</v>
      </c>
      <c r="D7625" s="2" t="s">
        <v>467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467</v>
      </c>
      <c r="E7626" s="2"/>
      <c r="F7626" s="2"/>
      <c r="G7626" s="2"/>
      <c r="H7626" s="2"/>
    </row>
    <row r="7627" spans="2:8">
      <c r="B7627" s="2" t="s">
        <v>8076</v>
      </c>
      <c r="C7627" s="2">
        <v>16</v>
      </c>
      <c r="D7627" s="2" t="s">
        <v>467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34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35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467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467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467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467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467</v>
      </c>
      <c r="E7643" s="2"/>
      <c r="F7643" s="2"/>
      <c r="G7643" s="2"/>
      <c r="H7643" s="2"/>
    </row>
    <row r="7644" spans="2:8">
      <c r="B7644" s="2" t="s">
        <v>8093</v>
      </c>
      <c r="C7644" s="2">
        <v>22</v>
      </c>
      <c r="D7644" s="2" t="s">
        <v>467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467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467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467</v>
      </c>
      <c r="E7652" s="2"/>
      <c r="F7652" s="2"/>
      <c r="G7652" s="2"/>
      <c r="H7652" s="2"/>
    </row>
    <row r="7653" spans="2:8">
      <c r="B7653" s="2" t="s">
        <v>8102</v>
      </c>
      <c r="C7653" s="2">
        <v>33</v>
      </c>
      <c r="D7653" s="2" t="s">
        <v>467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467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467</v>
      </c>
      <c r="E7655" s="2"/>
      <c r="F7655" s="2"/>
      <c r="G7655" s="2"/>
      <c r="H7655" s="2"/>
    </row>
    <row r="7656" spans="2:8">
      <c r="B7656" s="2" t="s">
        <v>8105</v>
      </c>
      <c r="C7656" s="2">
        <v>19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23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467</v>
      </c>
      <c r="E7662" s="2"/>
      <c r="F7662" s="2"/>
      <c r="G7662" s="2"/>
      <c r="H7662" s="2"/>
    </row>
    <row r="7663" spans="2:8">
      <c r="B7663" s="2" t="s">
        <v>8112</v>
      </c>
      <c r="C7663" s="2">
        <v>24</v>
      </c>
      <c r="D7663" s="2" t="s">
        <v>467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467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467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467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20</v>
      </c>
      <c r="D7671" s="2" t="s">
        <v>467</v>
      </c>
      <c r="E7671" s="2"/>
      <c r="F7671" s="2"/>
      <c r="G7671" s="2"/>
      <c r="H7671" s="2"/>
    </row>
    <row r="7672" spans="2:8">
      <c r="B7672" s="2" t="s">
        <v>8121</v>
      </c>
      <c r="C7672" s="2">
        <v>21</v>
      </c>
      <c r="D7672" s="2" t="s">
        <v>467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467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467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467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467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467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467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467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467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467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467</v>
      </c>
      <c r="E7682" s="2"/>
      <c r="F7682" s="2"/>
      <c r="G7682" s="2"/>
      <c r="H7682" s="2"/>
    </row>
    <row r="7683" spans="2:8">
      <c r="B7683" s="2" t="s">
        <v>8132</v>
      </c>
      <c r="C7683" s="2">
        <v>18</v>
      </c>
      <c r="D7683" s="2" t="s">
        <v>467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467</v>
      </c>
      <c r="E7684" s="2"/>
      <c r="F7684" s="2"/>
      <c r="G7684" s="2"/>
      <c r="H7684" s="2"/>
    </row>
    <row r="7685" spans="2:8">
      <c r="B7685" s="2" t="s">
        <v>8134</v>
      </c>
      <c r="C7685" s="2">
        <v>20</v>
      </c>
      <c r="D7685" s="2" t="s">
        <v>467</v>
      </c>
      <c r="E7685" s="2"/>
      <c r="F7685" s="2"/>
      <c r="G7685" s="2"/>
      <c r="H7685" s="2"/>
    </row>
    <row r="7686" spans="2:8">
      <c r="B7686" s="2" t="s">
        <v>8135</v>
      </c>
      <c r="C7686" s="2">
        <v>17</v>
      </c>
      <c r="D7686" s="2" t="s">
        <v>467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467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467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467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467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467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467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21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19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21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27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39</v>
      </c>
      <c r="D7704" s="2" t="s">
        <v>467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467</v>
      </c>
      <c r="E7705" s="2"/>
      <c r="F7705" s="2"/>
      <c r="G7705" s="2"/>
      <c r="H7705" s="2"/>
    </row>
    <row r="7706" spans="2:8">
      <c r="B7706" s="2" t="s">
        <v>8155</v>
      </c>
      <c r="C7706" s="2">
        <v>36</v>
      </c>
      <c r="D7706" s="2" t="s">
        <v>467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31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32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467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467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467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467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467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38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34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39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38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39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41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41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32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467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467</v>
      </c>
      <c r="E7769" s="2"/>
      <c r="F7769" s="2"/>
      <c r="G7769" s="2"/>
      <c r="H7769" s="2"/>
    </row>
    <row r="7770" spans="2:8">
      <c r="B7770" s="2" t="s">
        <v>8219</v>
      </c>
      <c r="C7770" s="2">
        <v>20</v>
      </c>
      <c r="D7770" s="2" t="s">
        <v>467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38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38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36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467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467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467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467</v>
      </c>
      <c r="E7784" s="2"/>
      <c r="F7784" s="2"/>
      <c r="G7784" s="2"/>
      <c r="H7784" s="2"/>
    </row>
    <row r="7785" spans="2:8">
      <c r="B7785" s="2" t="s">
        <v>8234</v>
      </c>
      <c r="C7785" s="2">
        <v>34</v>
      </c>
      <c r="D7785" s="2" t="s">
        <v>467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467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467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467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467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467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467</v>
      </c>
      <c r="E7796" s="2"/>
      <c r="F7796" s="2"/>
      <c r="G7796" s="2"/>
      <c r="H7796" s="2"/>
    </row>
    <row r="7797" spans="2:8">
      <c r="B7797" s="2" t="s">
        <v>8246</v>
      </c>
      <c r="C7797" s="2">
        <v>22</v>
      </c>
      <c r="D7797" s="2" t="s">
        <v>467</v>
      </c>
      <c r="E7797" s="2"/>
      <c r="F7797" s="2"/>
      <c r="G7797" s="2"/>
      <c r="H7797" s="2"/>
    </row>
    <row r="7798" spans="2:8">
      <c r="B7798" s="2" t="s">
        <v>8247</v>
      </c>
      <c r="C7798" s="2">
        <v>24</v>
      </c>
      <c r="D7798" s="2" t="s">
        <v>467</v>
      </c>
      <c r="E7798" s="2"/>
      <c r="F7798" s="2"/>
      <c r="G7798" s="2"/>
      <c r="H7798" s="2"/>
    </row>
    <row r="7799" spans="2:8">
      <c r="B7799" s="2" t="s">
        <v>8248</v>
      </c>
      <c r="C7799" s="2">
        <v>34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34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34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30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30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35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40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43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34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24</v>
      </c>
      <c r="D7818" s="2" t="s">
        <v>467</v>
      </c>
      <c r="E7818" s="2"/>
      <c r="F7818" s="2"/>
      <c r="G7818" s="2"/>
      <c r="H7818" s="2"/>
    </row>
    <row r="7819" spans="2:8">
      <c r="B7819" s="2" t="s">
        <v>8268</v>
      </c>
      <c r="C7819" s="2">
        <v>23</v>
      </c>
      <c r="D7819" s="2" t="s">
        <v>467</v>
      </c>
      <c r="E7819" s="2"/>
      <c r="F7819" s="2"/>
      <c r="G7819" s="2"/>
      <c r="H7819" s="2"/>
    </row>
    <row r="7820" spans="2:8">
      <c r="B7820" s="2" t="s">
        <v>8269</v>
      </c>
      <c r="C7820" s="2">
        <v>23</v>
      </c>
      <c r="D7820" s="2" t="s">
        <v>467</v>
      </c>
      <c r="E7820" s="2"/>
      <c r="F7820" s="2"/>
      <c r="G7820" s="2"/>
      <c r="H7820" s="2"/>
    </row>
    <row r="7821" spans="2:8">
      <c r="B7821" s="2" t="s">
        <v>8270</v>
      </c>
      <c r="C7821" s="2">
        <v>16</v>
      </c>
      <c r="D7821" s="2" t="s">
        <v>467</v>
      </c>
      <c r="E7821" s="2"/>
      <c r="F7821" s="2"/>
      <c r="G7821" s="2"/>
      <c r="H7821" s="2"/>
    </row>
    <row r="7822" spans="2:8">
      <c r="B7822" s="2" t="s">
        <v>8271</v>
      </c>
      <c r="C7822" s="2">
        <v>16</v>
      </c>
      <c r="D7822" s="2" t="s">
        <v>467</v>
      </c>
      <c r="E7822" s="2"/>
      <c r="F7822" s="2"/>
      <c r="G7822" s="2"/>
      <c r="H7822" s="2"/>
    </row>
    <row r="7823" spans="2:8">
      <c r="B7823" s="2" t="s">
        <v>8272</v>
      </c>
      <c r="C7823" s="2">
        <v>16</v>
      </c>
      <c r="D7823" s="2" t="s">
        <v>467</v>
      </c>
      <c r="E7823" s="2"/>
      <c r="F7823" s="2"/>
      <c r="G7823" s="2"/>
      <c r="H7823" s="2"/>
    </row>
    <row r="7824" spans="2:8">
      <c r="B7824" s="2" t="s">
        <v>8273</v>
      </c>
      <c r="C7824" s="2">
        <v>16</v>
      </c>
      <c r="D7824" s="2" t="s">
        <v>467</v>
      </c>
      <c r="E7824" s="2"/>
      <c r="F7824" s="2"/>
      <c r="G7824" s="2"/>
      <c r="H7824" s="2"/>
    </row>
    <row r="7825" spans="2:8">
      <c r="B7825" s="2" t="s">
        <v>8274</v>
      </c>
      <c r="C7825" s="2">
        <v>16</v>
      </c>
      <c r="D7825" s="2" t="s">
        <v>467</v>
      </c>
      <c r="E7825" s="2"/>
      <c r="F7825" s="2"/>
      <c r="G7825" s="2"/>
      <c r="H7825" s="2"/>
    </row>
    <row r="7826" spans="2:8">
      <c r="B7826" s="2" t="s">
        <v>8275</v>
      </c>
      <c r="C7826" s="2">
        <v>19</v>
      </c>
      <c r="D7826" s="2" t="s">
        <v>467</v>
      </c>
      <c r="E7826" s="2"/>
      <c r="F7826" s="2"/>
      <c r="G7826" s="2"/>
      <c r="H7826" s="2"/>
    </row>
    <row r="7827" spans="2:8">
      <c r="B7827" s="2" t="s">
        <v>8276</v>
      </c>
      <c r="C7827" s="2">
        <v>18</v>
      </c>
      <c r="D7827" s="2" t="s">
        <v>467</v>
      </c>
      <c r="E7827" s="2"/>
      <c r="F7827" s="2"/>
      <c r="G7827" s="2"/>
      <c r="H7827" s="2"/>
    </row>
    <row r="7828" spans="2:8">
      <c r="B7828" s="2" t="s">
        <v>8277</v>
      </c>
      <c r="C7828" s="2">
        <v>17</v>
      </c>
      <c r="D7828" s="2" t="s">
        <v>467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39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18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20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467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467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467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467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467</v>
      </c>
      <c r="E7850" s="2"/>
      <c r="F7850" s="2"/>
      <c r="G7850" s="2"/>
      <c r="H7850" s="2"/>
    </row>
    <row r="7851" spans="2:8">
      <c r="B7851" s="2" t="s">
        <v>8300</v>
      </c>
      <c r="C7851" s="2">
        <v>20</v>
      </c>
      <c r="D7851" s="2" t="s">
        <v>467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467</v>
      </c>
      <c r="E7852" s="2"/>
      <c r="F7852" s="2"/>
      <c r="G7852" s="2"/>
      <c r="H7852" s="2"/>
    </row>
    <row r="7853" spans="2:8">
      <c r="B7853" s="2" t="s">
        <v>8302</v>
      </c>
      <c r="C7853" s="2">
        <v>22</v>
      </c>
      <c r="D7853" s="2" t="s">
        <v>467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12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16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17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20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23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34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26</v>
      </c>
      <c r="D7885" s="2" t="s">
        <v>467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467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467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467</v>
      </c>
      <c r="E7888" s="2"/>
      <c r="F7888" s="2"/>
      <c r="G7888" s="2"/>
      <c r="H7888" s="2"/>
    </row>
    <row r="7889" spans="2:8">
      <c r="B7889" s="2" t="s">
        <v>8338</v>
      </c>
      <c r="C7889" s="2">
        <v>22</v>
      </c>
      <c r="D7889" s="2" t="s">
        <v>467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467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467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467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467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467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467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467</v>
      </c>
      <c r="E7896" s="2"/>
      <c r="F7896" s="2"/>
      <c r="G7896" s="2"/>
      <c r="H7896" s="2"/>
    </row>
    <row r="7897" spans="2:8">
      <c r="B7897" s="2" t="s">
        <v>8346</v>
      </c>
      <c r="C7897" s="2">
        <v>23</v>
      </c>
      <c r="D7897" s="2" t="s">
        <v>467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467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467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467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467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467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467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467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467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467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467</v>
      </c>
      <c r="E7907" s="2"/>
      <c r="F7907" s="2"/>
      <c r="G7907" s="2"/>
      <c r="H7907" s="2"/>
    </row>
    <row r="7908" spans="2:8">
      <c r="B7908" s="2" t="s">
        <v>8357</v>
      </c>
      <c r="C7908" s="2">
        <v>25</v>
      </c>
      <c r="D7908" s="2" t="s">
        <v>467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467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467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467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467</v>
      </c>
      <c r="E7912" s="2"/>
      <c r="F7912" s="2"/>
      <c r="G7912" s="2"/>
      <c r="H7912" s="2"/>
    </row>
    <row r="7913" spans="2:8">
      <c r="B7913" s="2" t="s">
        <v>8362</v>
      </c>
      <c r="C7913" s="2">
        <v>23</v>
      </c>
      <c r="D7913" s="2" t="s">
        <v>467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467</v>
      </c>
      <c r="E7914" s="2"/>
      <c r="F7914" s="2"/>
      <c r="G7914" s="2"/>
      <c r="H7914" s="2"/>
    </row>
    <row r="7915" spans="2:8">
      <c r="B7915" s="2" t="s">
        <v>8364</v>
      </c>
      <c r="C7915" s="2">
        <v>22</v>
      </c>
      <c r="D7915" s="2" t="s">
        <v>467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467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467</v>
      </c>
      <c r="E7922" s="2"/>
      <c r="F7922" s="2"/>
      <c r="G7922" s="2"/>
      <c r="H7922" s="2"/>
    </row>
    <row r="7923" spans="2:8">
      <c r="B7923" s="2" t="s">
        <v>8372</v>
      </c>
      <c r="C7923" s="2">
        <v>28</v>
      </c>
      <c r="D7923" s="2" t="s">
        <v>467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467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467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467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467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467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467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467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467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467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467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467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467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467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467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467</v>
      </c>
      <c r="E7938" s="2"/>
      <c r="F7938" s="2"/>
      <c r="G7938" s="2"/>
      <c r="H7938" s="2"/>
    </row>
    <row r="7939" spans="2:8">
      <c r="B7939" s="2" t="s">
        <v>8388</v>
      </c>
      <c r="C7939" s="2">
        <v>19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467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36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467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467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467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467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467</v>
      </c>
      <c r="E7964" s="2"/>
      <c r="F7964" s="2"/>
      <c r="G7964" s="2"/>
      <c r="H7964" s="2"/>
    </row>
    <row r="7965" spans="2:8">
      <c r="B7965" s="2" t="s">
        <v>8414</v>
      </c>
      <c r="C7965" s="2">
        <v>20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19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18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19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467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467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467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467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467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467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15</v>
      </c>
      <c r="D7988" s="2" t="s">
        <v>467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467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467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467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467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467</v>
      </c>
      <c r="E7993" s="2"/>
      <c r="F7993" s="2"/>
      <c r="G7993" s="2"/>
      <c r="H7993" s="2"/>
    </row>
    <row r="7994" spans="2:8">
      <c r="B7994" s="2" t="s">
        <v>8443</v>
      </c>
      <c r="C7994" s="2">
        <v>38</v>
      </c>
      <c r="D7994" s="2" t="s">
        <v>467</v>
      </c>
      <c r="E7994" s="2"/>
      <c r="F7994" s="2"/>
      <c r="G7994" s="2"/>
      <c r="H7994" s="2"/>
    </row>
    <row r="7995" spans="2:8">
      <c r="B7995" s="2" t="s">
        <v>8444</v>
      </c>
      <c r="C7995" s="2">
        <v>39</v>
      </c>
      <c r="D7995" s="2" t="s">
        <v>467</v>
      </c>
      <c r="E7995" s="2"/>
      <c r="F7995" s="2"/>
      <c r="G7995" s="2"/>
      <c r="H7995" s="2"/>
    </row>
    <row r="7996" spans="2:8">
      <c r="B7996" s="2" t="s">
        <v>8445</v>
      </c>
      <c r="C7996" s="2">
        <v>38</v>
      </c>
      <c r="D7996" s="2" t="s">
        <v>467</v>
      </c>
      <c r="E7996" s="2"/>
      <c r="F7996" s="2"/>
      <c r="G7996" s="2"/>
      <c r="H7996" s="2"/>
    </row>
    <row r="7997" spans="2:8">
      <c r="B7997" s="2" t="s">
        <v>8446</v>
      </c>
      <c r="C7997" s="2">
        <v>36</v>
      </c>
      <c r="D7997" s="2" t="s">
        <v>467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467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467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467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467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467</v>
      </c>
      <c r="E8002" s="2"/>
      <c r="F8002" s="2"/>
      <c r="G8002" s="2"/>
      <c r="H8002" s="2"/>
    </row>
    <row r="8003" spans="2:8">
      <c r="B8003" s="2" t="s">
        <v>8452</v>
      </c>
      <c r="C8003" s="2">
        <v>44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47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46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37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36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467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467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467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467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467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467</v>
      </c>
      <c r="E8015" s="2"/>
      <c r="F8015" s="2"/>
      <c r="G8015" s="2"/>
      <c r="H8015" s="2"/>
    </row>
    <row r="8016" spans="2:8">
      <c r="B8016" s="2" t="s">
        <v>8465</v>
      </c>
      <c r="C8016" s="2">
        <v>29</v>
      </c>
      <c r="D8016" s="2" t="s">
        <v>467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467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467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467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32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41</v>
      </c>
      <c r="D8025" s="2" t="s">
        <v>467</v>
      </c>
      <c r="E8025" s="2"/>
      <c r="F8025" s="2"/>
      <c r="G8025" s="2"/>
      <c r="H8025" s="2"/>
    </row>
    <row r="8026" spans="2:8">
      <c r="B8026" s="2" t="s">
        <v>8475</v>
      </c>
      <c r="C8026" s="2">
        <v>41</v>
      </c>
      <c r="D8026" s="2" t="s">
        <v>467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467</v>
      </c>
      <c r="E8027" s="2"/>
      <c r="F8027" s="2"/>
      <c r="G8027" s="2"/>
      <c r="H8027" s="2"/>
    </row>
    <row r="8028" spans="2:8">
      <c r="B8028" s="2" t="s">
        <v>8477</v>
      </c>
      <c r="C8028" s="2">
        <v>34</v>
      </c>
      <c r="D8028" s="2" t="s">
        <v>467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467</v>
      </c>
      <c r="E8033" s="2"/>
      <c r="F8033" s="2"/>
      <c r="G8033" s="2"/>
      <c r="H8033" s="2"/>
    </row>
    <row r="8034" spans="2:8">
      <c r="B8034" s="2" t="s">
        <v>8483</v>
      </c>
      <c r="C8034" s="2">
        <v>18</v>
      </c>
      <c r="D8034" s="2" t="s">
        <v>467</v>
      </c>
      <c r="E8034" s="2"/>
      <c r="F8034" s="2"/>
      <c r="G8034" s="2"/>
      <c r="H8034" s="2"/>
    </row>
    <row r="8035" spans="2:8">
      <c r="B8035" s="2" t="s">
        <v>8484</v>
      </c>
      <c r="C8035" s="2">
        <v>18</v>
      </c>
      <c r="D8035" s="2" t="s">
        <v>467</v>
      </c>
      <c r="E8035" s="2"/>
      <c r="F8035" s="2"/>
      <c r="G8035" s="2"/>
      <c r="H8035" s="2"/>
    </row>
    <row r="8036" spans="2:8">
      <c r="B8036" s="2" t="s">
        <v>8485</v>
      </c>
      <c r="C8036" s="2">
        <v>18</v>
      </c>
      <c r="D8036" s="2" t="s">
        <v>467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41</v>
      </c>
      <c r="D8045" s="2" t="s">
        <v>467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467</v>
      </c>
      <c r="E8046" s="2"/>
      <c r="F8046" s="2"/>
      <c r="G8046" s="2"/>
      <c r="H8046" s="2"/>
    </row>
    <row r="8047" spans="2:8">
      <c r="B8047" s="2" t="s">
        <v>8496</v>
      </c>
      <c r="C8047" s="2">
        <v>39</v>
      </c>
      <c r="D8047" s="2" t="s">
        <v>467</v>
      </c>
      <c r="E8047" s="2"/>
      <c r="F8047" s="2"/>
      <c r="G8047" s="2"/>
      <c r="H8047" s="2"/>
    </row>
    <row r="8048" spans="2:8">
      <c r="B8048" s="2" t="s">
        <v>8497</v>
      </c>
      <c r="C8048" s="2">
        <v>37</v>
      </c>
      <c r="D8048" s="2" t="s">
        <v>467</v>
      </c>
      <c r="E8048" s="2"/>
      <c r="F8048" s="2"/>
      <c r="G8048" s="2"/>
      <c r="H8048" s="2"/>
    </row>
    <row r="8049" spans="2:8">
      <c r="B8049" s="2" t="s">
        <v>8498</v>
      </c>
      <c r="C8049" s="2">
        <v>40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41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42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467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467</v>
      </c>
      <c r="E8053" s="2"/>
      <c r="F8053" s="2"/>
      <c r="G8053" s="2"/>
      <c r="H8053" s="2"/>
    </row>
    <row r="8054" spans="2:8">
      <c r="B8054" s="2" t="s">
        <v>8503</v>
      </c>
      <c r="C8054" s="2">
        <v>18</v>
      </c>
      <c r="D8054" s="2" t="s">
        <v>467</v>
      </c>
      <c r="E8054" s="2"/>
      <c r="F8054" s="2"/>
      <c r="G8054" s="2"/>
      <c r="H8054" s="2"/>
    </row>
    <row r="8055" spans="2:8">
      <c r="B8055" s="2" t="s">
        <v>8504</v>
      </c>
      <c r="C8055" s="2">
        <v>18</v>
      </c>
      <c r="D8055" s="2" t="s">
        <v>467</v>
      </c>
      <c r="E8055" s="2"/>
      <c r="F8055" s="2"/>
      <c r="G8055" s="2"/>
      <c r="H8055" s="2"/>
    </row>
    <row r="8056" spans="2:8">
      <c r="B8056" s="2" t="s">
        <v>8505</v>
      </c>
      <c r="C8056" s="2">
        <v>18</v>
      </c>
      <c r="D8056" s="2" t="s">
        <v>467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467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467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467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467</v>
      </c>
      <c r="E8065" s="2"/>
      <c r="F8065" s="2"/>
      <c r="G8065" s="2"/>
      <c r="H8065" s="2"/>
    </row>
    <row r="8066" spans="2:8">
      <c r="B8066" s="2" t="s">
        <v>8515</v>
      </c>
      <c r="C8066" s="2">
        <v>33</v>
      </c>
      <c r="D8066" s="2" t="s">
        <v>467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467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467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467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467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467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467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467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467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467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41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41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40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467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467</v>
      </c>
      <c r="E8085" s="2"/>
      <c r="F8085" s="2"/>
      <c r="G8085" s="2"/>
      <c r="H8085" s="2"/>
    </row>
    <row r="8086" spans="2:8">
      <c r="B8086" s="2" t="s">
        <v>8535</v>
      </c>
      <c r="C8086" s="2">
        <v>21</v>
      </c>
      <c r="D8086" s="2" t="s">
        <v>467</v>
      </c>
      <c r="E8086" s="2"/>
      <c r="F8086" s="2"/>
      <c r="G8086" s="2"/>
      <c r="H8086" s="2"/>
    </row>
    <row r="8087" spans="2:8">
      <c r="B8087" s="2" t="s">
        <v>8536</v>
      </c>
      <c r="C8087" s="2">
        <v>22</v>
      </c>
      <c r="D8087" s="2" t="s">
        <v>467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467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467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467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467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467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467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467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467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467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467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467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467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467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20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13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467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467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467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467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467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467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35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467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467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467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467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467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467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467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19</v>
      </c>
      <c r="D8136" s="2" t="s">
        <v>467</v>
      </c>
      <c r="E8136" s="2"/>
      <c r="F8136" s="2"/>
      <c r="G8136" s="2"/>
      <c r="H8136" s="2"/>
    </row>
    <row r="8137" spans="2:8">
      <c r="B8137" s="2" t="s">
        <v>8586</v>
      </c>
      <c r="C8137" s="2">
        <v>14</v>
      </c>
      <c r="D8137" s="2" t="s">
        <v>467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467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467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467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467</v>
      </c>
      <c r="E8143" s="2"/>
      <c r="F8143" s="2"/>
      <c r="G8143" s="2"/>
      <c r="H8143" s="2"/>
    </row>
    <row r="8144" spans="2:8">
      <c r="B8144" s="2" t="s">
        <v>8593</v>
      </c>
      <c r="C8144" s="2">
        <v>35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37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36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10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467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467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467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467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21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467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467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467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467</v>
      </c>
      <c r="E8168" s="2"/>
      <c r="F8168" s="2"/>
      <c r="G8168" s="2"/>
      <c r="H8168" s="2"/>
    </row>
    <row r="8169" spans="2:8">
      <c r="B8169" s="2" t="s">
        <v>8618</v>
      </c>
      <c r="C8169" s="2">
        <v>20</v>
      </c>
      <c r="D8169" s="2" t="s">
        <v>467</v>
      </c>
      <c r="E8169" s="2"/>
      <c r="F8169" s="2"/>
      <c r="G8169" s="2"/>
      <c r="H8169" s="2"/>
    </row>
    <row r="8170" spans="2:8">
      <c r="B8170" s="2" t="s">
        <v>8619</v>
      </c>
      <c r="C8170" s="2">
        <v>21</v>
      </c>
      <c r="D8170" s="2" t="s">
        <v>467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467</v>
      </c>
      <c r="E8171" s="2"/>
      <c r="F8171" s="2"/>
      <c r="G8171" s="2"/>
      <c r="H8171" s="2"/>
    </row>
    <row r="8172" spans="2:8">
      <c r="B8172" s="2" t="s">
        <v>8621</v>
      </c>
      <c r="C8172" s="2">
        <v>22</v>
      </c>
      <c r="D8172" s="2" t="s">
        <v>467</v>
      </c>
      <c r="E8172" s="2"/>
      <c r="F8172" s="2"/>
      <c r="G8172" s="2"/>
      <c r="H8172" s="2"/>
    </row>
    <row r="8173" spans="2:8">
      <c r="B8173" s="2" t="s">
        <v>8622</v>
      </c>
      <c r="C8173" s="2">
        <v>21</v>
      </c>
      <c r="D8173" s="2" t="s">
        <v>467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467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467</v>
      </c>
      <c r="E8175" s="2"/>
      <c r="F8175" s="2"/>
      <c r="G8175" s="2"/>
      <c r="H8175" s="2"/>
    </row>
    <row r="8176" spans="2:8">
      <c r="B8176" s="2" t="s">
        <v>8625</v>
      </c>
      <c r="C8176" s="2">
        <v>20</v>
      </c>
      <c r="D8176" s="2" t="s">
        <v>467</v>
      </c>
      <c r="E8176" s="2"/>
      <c r="F8176" s="2"/>
      <c r="G8176" s="2"/>
      <c r="H8176" s="2"/>
    </row>
    <row r="8177" spans="2:8">
      <c r="B8177" s="2" t="s">
        <v>8626</v>
      </c>
      <c r="C8177" s="2">
        <v>23</v>
      </c>
      <c r="D8177" s="2" t="s">
        <v>467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467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467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467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467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467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38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35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467</v>
      </c>
      <c r="E8206" s="2"/>
      <c r="F8206" s="2"/>
      <c r="G8206" s="2"/>
      <c r="H8206" s="2"/>
    </row>
    <row r="8207" spans="2:8">
      <c r="B8207" s="2" t="s">
        <v>8656</v>
      </c>
      <c r="C8207" s="2">
        <v>31</v>
      </c>
      <c r="D8207" s="2" t="s">
        <v>467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467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467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467</v>
      </c>
      <c r="E8210" s="2"/>
      <c r="F8210" s="2"/>
      <c r="G8210" s="2"/>
      <c r="H8210" s="2"/>
    </row>
    <row r="8211" spans="2:8">
      <c r="B8211" s="2" t="s">
        <v>8660</v>
      </c>
      <c r="C8211" s="2">
        <v>37</v>
      </c>
      <c r="D8211" s="2" t="s">
        <v>467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467</v>
      </c>
      <c r="E8212" s="2"/>
      <c r="F8212" s="2"/>
      <c r="G8212" s="2"/>
      <c r="H8212" s="2"/>
    </row>
    <row r="8213" spans="2:8">
      <c r="B8213" s="2" t="s">
        <v>8662</v>
      </c>
      <c r="C8213" s="2">
        <v>38</v>
      </c>
      <c r="D8213" s="2" t="s">
        <v>467</v>
      </c>
      <c r="E8213" s="2"/>
      <c r="F8213" s="2"/>
      <c r="G8213" s="2"/>
      <c r="H8213" s="2"/>
    </row>
    <row r="8214" spans="2:8">
      <c r="B8214" s="2" t="s">
        <v>8663</v>
      </c>
      <c r="C8214" s="2">
        <v>37</v>
      </c>
      <c r="D8214" s="2" t="s">
        <v>467</v>
      </c>
      <c r="E8214" s="2"/>
      <c r="F8214" s="2"/>
      <c r="G8214" s="2"/>
      <c r="H8214" s="2"/>
    </row>
    <row r="8215" spans="2:8">
      <c r="B8215" s="2" t="s">
        <v>8664</v>
      </c>
      <c r="C8215" s="2">
        <v>35</v>
      </c>
      <c r="D8215" s="2" t="s">
        <v>467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467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467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467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467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467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30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467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467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467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467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467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467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467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467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467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467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467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467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467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467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467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467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467</v>
      </c>
      <c r="E8248" s="2"/>
      <c r="F8248" s="2"/>
      <c r="G8248" s="2"/>
      <c r="H8248" s="2"/>
    </row>
    <row r="8249" spans="2:8">
      <c r="B8249" s="2" t="s">
        <v>8698</v>
      </c>
      <c r="C8249" s="2">
        <v>21</v>
      </c>
      <c r="D8249" s="2" t="s">
        <v>467</v>
      </c>
      <c r="E8249" s="2"/>
      <c r="F8249" s="2"/>
      <c r="G8249" s="2"/>
      <c r="H8249" s="2"/>
    </row>
    <row r="8250" spans="2:8">
      <c r="B8250" s="2" t="s">
        <v>8699</v>
      </c>
      <c r="C8250" s="2">
        <v>21</v>
      </c>
      <c r="D8250" s="2" t="s">
        <v>467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467</v>
      </c>
      <c r="E8251" s="2"/>
      <c r="F8251" s="2"/>
      <c r="G8251" s="2"/>
      <c r="H8251" s="2"/>
    </row>
    <row r="8252" spans="2:8">
      <c r="B8252" s="2" t="s">
        <v>8701</v>
      </c>
      <c r="C8252" s="2">
        <v>21</v>
      </c>
      <c r="D8252" s="2" t="s">
        <v>467</v>
      </c>
      <c r="E8252" s="2"/>
      <c r="F8252" s="2"/>
      <c r="G8252" s="2"/>
      <c r="H8252" s="2"/>
    </row>
    <row r="8253" spans="2:8">
      <c r="B8253" s="2" t="s">
        <v>8702</v>
      </c>
      <c r="C8253" s="2">
        <v>20</v>
      </c>
      <c r="D8253" s="2" t="s">
        <v>467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467</v>
      </c>
      <c r="E8254" s="2"/>
      <c r="F8254" s="2"/>
      <c r="G8254" s="2"/>
      <c r="H8254" s="2"/>
    </row>
    <row r="8255" spans="2:8">
      <c r="B8255" s="2" t="s">
        <v>8704</v>
      </c>
      <c r="C8255" s="2">
        <v>16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21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23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467</v>
      </c>
      <c r="E8261" s="2"/>
      <c r="F8261" s="2"/>
      <c r="G8261" s="2"/>
      <c r="H8261" s="2"/>
    </row>
    <row r="8262" spans="2:8">
      <c r="B8262" s="2" t="s">
        <v>8711</v>
      </c>
      <c r="C8262" s="2">
        <v>24</v>
      </c>
      <c r="D8262" s="2" t="s">
        <v>467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467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467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467</v>
      </c>
      <c r="E8265" s="2"/>
      <c r="F8265" s="2"/>
      <c r="G8265" s="2"/>
      <c r="H8265" s="2"/>
    </row>
    <row r="8266" spans="2:8">
      <c r="B8266" s="2" t="s">
        <v>8715</v>
      </c>
      <c r="C8266" s="2">
        <v>11</v>
      </c>
      <c r="D8266" s="2" t="s">
        <v>467</v>
      </c>
      <c r="E8266" s="2"/>
      <c r="F8266" s="2"/>
      <c r="G8266" s="2"/>
      <c r="H8266" s="2"/>
    </row>
    <row r="8267" spans="2:8">
      <c r="B8267" s="2" t="s">
        <v>8716</v>
      </c>
      <c r="C8267" s="2">
        <v>9</v>
      </c>
      <c r="D8267" s="2" t="s">
        <v>467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467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467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467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467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467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467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467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467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467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467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467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467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43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41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467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467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27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467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467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467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467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467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467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467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467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467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467</v>
      </c>
      <c r="E8314" s="2"/>
      <c r="F8314" s="2"/>
      <c r="G8314" s="2"/>
      <c r="H8314" s="2"/>
    </row>
    <row r="8315" spans="2:8">
      <c r="B8315" s="2" t="s">
        <v>8764</v>
      </c>
      <c r="C8315" s="2">
        <v>24</v>
      </c>
      <c r="D8315" s="2" t="s">
        <v>467</v>
      </c>
      <c r="E8315" s="2"/>
      <c r="F8315" s="2"/>
      <c r="G8315" s="2"/>
      <c r="H8315" s="2"/>
    </row>
    <row r="8316" spans="2:8">
      <c r="B8316" s="2" t="s">
        <v>8765</v>
      </c>
      <c r="C8316" s="2">
        <v>16</v>
      </c>
      <c r="D8316" s="2" t="s">
        <v>467</v>
      </c>
      <c r="E8316" s="2"/>
      <c r="F8316" s="2"/>
      <c r="G8316" s="2"/>
      <c r="H8316" s="2"/>
    </row>
    <row r="8317" spans="2:8">
      <c r="B8317" s="2" t="s">
        <v>8766</v>
      </c>
      <c r="C8317" s="2">
        <v>19</v>
      </c>
      <c r="D8317" s="2" t="s">
        <v>467</v>
      </c>
      <c r="E8317" s="2"/>
      <c r="F8317" s="2"/>
      <c r="G8317" s="2"/>
      <c r="H8317" s="2"/>
    </row>
    <row r="8318" spans="2:8">
      <c r="B8318" s="2" t="s">
        <v>8767</v>
      </c>
      <c r="C8318" s="2">
        <v>18</v>
      </c>
      <c r="D8318" s="2" t="s">
        <v>467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467</v>
      </c>
      <c r="E8319" s="2"/>
      <c r="F8319" s="2"/>
      <c r="G8319" s="2"/>
      <c r="H8319" s="2"/>
    </row>
    <row r="8320" spans="2:8">
      <c r="B8320" s="2" t="s">
        <v>8769</v>
      </c>
      <c r="C8320" s="2">
        <v>21</v>
      </c>
      <c r="D8320" s="2" t="s">
        <v>467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467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467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467</v>
      </c>
      <c r="E8331" s="2"/>
      <c r="F8331" s="2"/>
      <c r="G8331" s="2"/>
      <c r="H8331" s="2"/>
    </row>
    <row r="8332" spans="2:8">
      <c r="B8332" s="2" t="s">
        <v>8781</v>
      </c>
      <c r="C8332" s="2">
        <v>27</v>
      </c>
      <c r="D8332" s="2" t="s">
        <v>467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467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467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467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467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467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467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467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467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467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467</v>
      </c>
      <c r="E8351" s="2"/>
      <c r="F8351" s="2"/>
      <c r="G8351" s="2"/>
      <c r="H8351" s="2"/>
    </row>
    <row r="8352" spans="2:8">
      <c r="B8352" s="2" t="s">
        <v>8801</v>
      </c>
      <c r="C8352" s="2">
        <v>20</v>
      </c>
      <c r="D8352" s="2" t="s">
        <v>467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467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467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467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467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467</v>
      </c>
      <c r="E8357" s="2"/>
      <c r="F8357" s="2"/>
      <c r="G8357" s="2"/>
      <c r="H8357" s="2"/>
    </row>
    <row r="8358" spans="2:8">
      <c r="B8358" s="2" t="s">
        <v>8807</v>
      </c>
      <c r="C8358" s="2">
        <v>15</v>
      </c>
      <c r="D8358" s="2" t="s">
        <v>467</v>
      </c>
      <c r="E8358" s="2"/>
      <c r="F8358" s="2"/>
      <c r="G8358" s="2"/>
      <c r="H8358" s="2"/>
    </row>
    <row r="8359" spans="2:8">
      <c r="B8359" s="2" t="s">
        <v>8808</v>
      </c>
      <c r="C8359" s="2">
        <v>10</v>
      </c>
      <c r="D8359" s="2" t="s">
        <v>467</v>
      </c>
      <c r="E8359" s="2"/>
      <c r="F8359" s="2"/>
      <c r="G8359" s="2"/>
      <c r="H8359" s="2"/>
    </row>
    <row r="8360" spans="2:8">
      <c r="B8360" s="2" t="s">
        <v>8809</v>
      </c>
      <c r="C8360" s="2">
        <v>16</v>
      </c>
      <c r="D8360" s="2" t="s">
        <v>467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467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467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467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467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467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467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467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467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467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467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467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467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467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467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467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467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467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467</v>
      </c>
      <c r="E8382" s="2"/>
      <c r="F8382" s="2"/>
      <c r="G8382" s="2"/>
      <c r="H8382" s="2"/>
    </row>
    <row r="8383" spans="2:8">
      <c r="B8383" s="2" t="s">
        <v>8832</v>
      </c>
      <c r="C8383" s="2">
        <v>32</v>
      </c>
      <c r="D8383" s="2" t="s">
        <v>467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467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467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467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467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467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467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467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467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467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467</v>
      </c>
      <c r="E8393" s="2"/>
      <c r="F8393" s="2"/>
      <c r="G8393" s="2"/>
      <c r="H8393" s="2"/>
    </row>
    <row r="8394" spans="2:8">
      <c r="B8394" s="2" t="s">
        <v>8843</v>
      </c>
      <c r="C8394" s="2">
        <v>23</v>
      </c>
      <c r="D8394" s="2" t="s">
        <v>467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467</v>
      </c>
      <c r="E8395" s="2"/>
      <c r="F8395" s="2"/>
      <c r="G8395" s="2"/>
      <c r="H8395" s="2"/>
    </row>
    <row r="8396" spans="2:8">
      <c r="B8396" s="2" t="s">
        <v>8845</v>
      </c>
      <c r="C8396" s="2">
        <v>22</v>
      </c>
      <c r="D8396" s="2" t="s">
        <v>467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34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18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467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467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467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467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467</v>
      </c>
      <c r="E8417" s="2"/>
      <c r="F8417" s="2"/>
      <c r="G8417" s="2"/>
      <c r="H8417" s="2"/>
    </row>
    <row r="8418" spans="2:8">
      <c r="B8418" s="2" t="s">
        <v>8867</v>
      </c>
      <c r="C8418" s="2">
        <v>29</v>
      </c>
      <c r="D8418" s="2" t="s">
        <v>467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467</v>
      </c>
      <c r="E8419" s="2"/>
      <c r="F8419" s="2"/>
      <c r="G8419" s="2"/>
      <c r="H8419" s="2"/>
    </row>
    <row r="8420" spans="2:8">
      <c r="B8420" s="2" t="s">
        <v>8869</v>
      </c>
      <c r="C8420" s="2">
        <v>31</v>
      </c>
      <c r="D8420" s="2" t="s">
        <v>467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467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467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467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467</v>
      </c>
      <c r="E8424" s="2"/>
      <c r="F8424" s="2"/>
      <c r="G8424" s="2"/>
      <c r="H8424" s="2"/>
    </row>
    <row r="8425" spans="2:8">
      <c r="B8425" s="2" t="s">
        <v>8874</v>
      </c>
      <c r="C8425" s="2">
        <v>32</v>
      </c>
      <c r="D8425" s="2" t="s">
        <v>467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467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467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467</v>
      </c>
      <c r="E8428" s="2"/>
      <c r="F8428" s="2"/>
      <c r="G8428" s="2"/>
      <c r="H8428" s="2"/>
    </row>
    <row r="8429" spans="2:8">
      <c r="B8429" s="2" t="s">
        <v>8878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31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467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467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467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467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467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22</v>
      </c>
      <c r="D8454" s="2" t="s">
        <v>467</v>
      </c>
      <c r="E8454" s="2"/>
      <c r="F8454" s="2"/>
      <c r="G8454" s="2"/>
      <c r="H8454" s="2"/>
    </row>
    <row r="8455" spans="2:8">
      <c r="B8455" s="2" t="s">
        <v>8904</v>
      </c>
      <c r="C8455" s="2">
        <v>21</v>
      </c>
      <c r="D8455" s="2" t="s">
        <v>467</v>
      </c>
      <c r="E8455" s="2"/>
      <c r="F8455" s="2"/>
      <c r="G8455" s="2"/>
      <c r="H8455" s="2"/>
    </row>
    <row r="8456" spans="2:8">
      <c r="B8456" s="2" t="s">
        <v>8905</v>
      </c>
      <c r="C8456" s="2">
        <v>20</v>
      </c>
      <c r="D8456" s="2" t="s">
        <v>467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467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467</v>
      </c>
      <c r="E8458" s="2"/>
      <c r="F8458" s="2"/>
      <c r="G8458" s="2"/>
      <c r="H8458" s="2"/>
    </row>
    <row r="8459" spans="2:8">
      <c r="B8459" s="2" t="s">
        <v>8908</v>
      </c>
      <c r="C8459" s="2">
        <v>10</v>
      </c>
      <c r="D8459" s="2" t="s">
        <v>467</v>
      </c>
      <c r="E8459" s="2"/>
      <c r="F8459" s="2"/>
      <c r="G8459" s="2"/>
      <c r="H8459" s="2"/>
    </row>
    <row r="8460" spans="2:8">
      <c r="B8460" s="2" t="s">
        <v>8909</v>
      </c>
      <c r="C8460" s="2">
        <v>5</v>
      </c>
      <c r="D8460" s="2" t="s">
        <v>467</v>
      </c>
      <c r="E8460" s="2"/>
      <c r="F8460" s="2"/>
      <c r="G8460" s="2"/>
      <c r="H8460" s="2"/>
    </row>
    <row r="8461" spans="2:8">
      <c r="B8461" s="2" t="s">
        <v>8910</v>
      </c>
      <c r="C8461" s="2">
        <v>12</v>
      </c>
      <c r="D8461" s="2" t="s">
        <v>467</v>
      </c>
      <c r="E8461" s="2"/>
      <c r="F8461" s="2"/>
      <c r="G8461" s="2"/>
      <c r="H8461" s="2"/>
    </row>
    <row r="8462" spans="2:8">
      <c r="B8462" s="2" t="s">
        <v>8911</v>
      </c>
      <c r="C8462" s="2">
        <v>17</v>
      </c>
      <c r="D8462" s="2" t="s">
        <v>467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467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467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467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467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467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467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467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467</v>
      </c>
      <c r="E8470" s="2"/>
      <c r="F8470" s="2"/>
      <c r="G8470" s="2"/>
      <c r="H8470" s="2"/>
    </row>
    <row r="8471" spans="2:8">
      <c r="B8471" s="2" t="s">
        <v>8920</v>
      </c>
      <c r="C8471" s="2">
        <v>23</v>
      </c>
      <c r="D8471" s="2" t="s">
        <v>467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467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467</v>
      </c>
      <c r="E8473" s="2"/>
      <c r="F8473" s="2"/>
      <c r="G8473" s="2"/>
      <c r="H8473" s="2"/>
    </row>
    <row r="8474" spans="2:8">
      <c r="B8474" s="2" t="s">
        <v>8923</v>
      </c>
      <c r="C8474" s="2">
        <v>22</v>
      </c>
      <c r="D8474" s="2" t="s">
        <v>467</v>
      </c>
      <c r="E8474" s="2"/>
      <c r="F8474" s="2"/>
      <c r="G8474" s="2"/>
      <c r="H8474" s="2"/>
    </row>
    <row r="8475" spans="2:8">
      <c r="B8475" s="2" t="s">
        <v>8924</v>
      </c>
      <c r="C8475" s="2">
        <v>17</v>
      </c>
      <c r="D8475" s="2" t="s">
        <v>467</v>
      </c>
      <c r="E8475" s="2"/>
      <c r="F8475" s="2"/>
      <c r="G8475" s="2"/>
      <c r="H8475" s="2"/>
    </row>
    <row r="8476" spans="2:8">
      <c r="B8476" s="2" t="s">
        <v>8925</v>
      </c>
      <c r="C8476" s="2">
        <v>17</v>
      </c>
      <c r="D8476" s="2" t="s">
        <v>467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467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467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467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41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42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467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467</v>
      </c>
      <c r="E8497" s="2"/>
      <c r="F8497" s="2"/>
      <c r="G8497" s="2"/>
      <c r="H8497" s="2"/>
    </row>
    <row r="8498" spans="2:8">
      <c r="B8498" s="2" t="s">
        <v>8947</v>
      </c>
      <c r="C8498" s="2">
        <v>33</v>
      </c>
      <c r="D8498" s="2" t="s">
        <v>467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26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467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467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467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467</v>
      </c>
      <c r="E8507" s="2"/>
      <c r="F8507" s="2"/>
      <c r="G8507" s="2"/>
      <c r="H8507" s="2"/>
    </row>
    <row r="8508" spans="2:8">
      <c r="B8508" s="2" t="s">
        <v>8957</v>
      </c>
      <c r="C8508" s="2">
        <v>17</v>
      </c>
      <c r="D8508" s="2" t="s">
        <v>467</v>
      </c>
      <c r="E8508" s="2"/>
      <c r="F8508" s="2"/>
      <c r="G8508" s="2"/>
      <c r="H8508" s="2"/>
    </row>
    <row r="8509" spans="2:8">
      <c r="B8509" s="2" t="s">
        <v>8958</v>
      </c>
      <c r="C8509" s="2">
        <v>11</v>
      </c>
      <c r="D8509" s="2" t="s">
        <v>467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467</v>
      </c>
      <c r="E8510" s="2"/>
      <c r="F8510" s="2"/>
      <c r="G8510" s="2"/>
      <c r="H8510" s="2"/>
    </row>
    <row r="8511" spans="2:8">
      <c r="B8511" s="2" t="s">
        <v>8960</v>
      </c>
      <c r="C8511" s="2">
        <v>24</v>
      </c>
      <c r="D8511" s="2" t="s">
        <v>467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467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467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467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467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467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467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467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467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467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467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467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467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467</v>
      </c>
      <c r="E8530" s="2"/>
      <c r="F8530" s="2"/>
      <c r="G8530" s="2"/>
      <c r="H8530" s="2"/>
    </row>
    <row r="8531" spans="2:8">
      <c r="B8531" s="2" t="s">
        <v>8980</v>
      </c>
      <c r="C8531" s="2">
        <v>33</v>
      </c>
      <c r="D8531" s="2" t="s">
        <v>467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467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467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467</v>
      </c>
      <c r="E8534" s="2"/>
      <c r="F8534" s="2"/>
      <c r="G8534" s="2"/>
      <c r="H8534" s="2"/>
    </row>
    <row r="8535" spans="2:8">
      <c r="B8535" s="2" t="s">
        <v>8984</v>
      </c>
      <c r="C8535" s="2">
        <v>32</v>
      </c>
      <c r="D8535" s="2" t="s">
        <v>467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29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35</v>
      </c>
      <c r="D8547" s="2" t="s">
        <v>467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467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467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467</v>
      </c>
      <c r="E8550" s="2"/>
      <c r="F8550" s="2"/>
      <c r="G8550" s="2"/>
      <c r="H8550" s="2"/>
    </row>
    <row r="8551" spans="2:8">
      <c r="B8551" s="2" t="s">
        <v>9000</v>
      </c>
      <c r="C8551" s="2">
        <v>23</v>
      </c>
      <c r="D8551" s="2" t="s">
        <v>467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467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467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467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467</v>
      </c>
      <c r="E8555" s="2"/>
      <c r="F8555" s="2"/>
      <c r="G8555" s="2"/>
      <c r="H8555" s="2"/>
    </row>
    <row r="8556" spans="2:8">
      <c r="B8556" s="2" t="s">
        <v>9005</v>
      </c>
      <c r="C8556" s="2">
        <v>19</v>
      </c>
      <c r="D8556" s="2" t="s">
        <v>467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467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467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467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40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40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467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467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467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467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467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467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467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467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467</v>
      </c>
      <c r="E8572" s="2"/>
      <c r="F8572" s="2"/>
      <c r="G8572" s="2"/>
      <c r="H8572" s="2"/>
    </row>
    <row r="8573" spans="2:8">
      <c r="B8573" s="2" t="s">
        <v>9022</v>
      </c>
      <c r="C8573" s="2">
        <v>37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36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467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467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467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467</v>
      </c>
      <c r="E8588" s="2"/>
      <c r="F8588" s="2"/>
      <c r="G8588" s="2"/>
      <c r="H8588" s="2"/>
    </row>
    <row r="8589" spans="2:8">
      <c r="B8589" s="2" t="s">
        <v>9038</v>
      </c>
      <c r="C8589" s="2">
        <v>21</v>
      </c>
      <c r="D8589" s="2" t="s">
        <v>467</v>
      </c>
      <c r="E8589" s="2"/>
      <c r="F8589" s="2"/>
      <c r="G8589" s="2"/>
      <c r="H8589" s="2"/>
    </row>
    <row r="8590" spans="2:8">
      <c r="B8590" s="2" t="s">
        <v>9039</v>
      </c>
      <c r="C8590" s="2">
        <v>20</v>
      </c>
      <c r="D8590" s="2" t="s">
        <v>467</v>
      </c>
      <c r="E8590" s="2"/>
      <c r="F8590" s="2"/>
      <c r="G8590" s="2"/>
      <c r="H8590" s="2"/>
    </row>
    <row r="8591" spans="2:8">
      <c r="B8591" s="2" t="s">
        <v>9040</v>
      </c>
      <c r="C8591" s="2">
        <v>21</v>
      </c>
      <c r="D8591" s="2" t="s">
        <v>467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467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467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467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467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467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467</v>
      </c>
      <c r="E8602" s="2"/>
      <c r="F8602" s="2"/>
      <c r="G8602" s="2"/>
      <c r="H8602" s="2"/>
    </row>
    <row r="8603" spans="2:8">
      <c r="B8603" s="2" t="s">
        <v>9052</v>
      </c>
      <c r="C8603" s="2">
        <v>25</v>
      </c>
      <c r="D8603" s="2" t="s">
        <v>467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467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467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467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467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467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467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467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467</v>
      </c>
      <c r="E8611" s="2"/>
      <c r="F8611" s="2"/>
      <c r="G8611" s="2"/>
      <c r="H8611" s="2"/>
    </row>
    <row r="8612" spans="2:8">
      <c r="B8612" s="2" t="s">
        <v>9061</v>
      </c>
      <c r="C8612" s="2">
        <v>24</v>
      </c>
      <c r="D8612" s="2" t="s">
        <v>467</v>
      </c>
      <c r="E8612" s="2"/>
      <c r="F8612" s="2"/>
      <c r="G8612" s="2"/>
      <c r="H8612" s="2"/>
    </row>
    <row r="8613" spans="2:8">
      <c r="B8613" s="2" t="s">
        <v>9062</v>
      </c>
      <c r="C8613" s="2">
        <v>30</v>
      </c>
      <c r="D8613" s="2" t="s">
        <v>467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467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467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467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467</v>
      </c>
      <c r="E8617" s="2"/>
      <c r="F8617" s="2"/>
      <c r="G8617" s="2"/>
      <c r="H8617" s="2"/>
    </row>
    <row r="8618" spans="2:8">
      <c r="B8618" s="2" t="s">
        <v>9067</v>
      </c>
      <c r="C8618" s="2">
        <v>38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38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467</v>
      </c>
      <c r="E8622" s="2"/>
      <c r="F8622" s="2"/>
      <c r="G8622" s="2"/>
      <c r="H8622" s="2"/>
    </row>
    <row r="8623" spans="2:8">
      <c r="B8623" s="2" t="s">
        <v>9072</v>
      </c>
      <c r="C8623" s="2">
        <v>30</v>
      </c>
      <c r="D8623" s="2" t="s">
        <v>467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467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467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467</v>
      </c>
      <c r="E8626" s="2"/>
      <c r="F8626" s="2"/>
      <c r="G8626" s="2"/>
      <c r="H8626" s="2"/>
    </row>
    <row r="8627" spans="2:8">
      <c r="B8627" s="2" t="s">
        <v>9076</v>
      </c>
      <c r="C8627" s="2">
        <v>34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24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11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467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467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467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467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467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467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467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467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467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467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27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37</v>
      </c>
      <c r="D8650" s="2" t="s">
        <v>467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467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467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467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467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467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467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467</v>
      </c>
      <c r="E8657" s="2"/>
      <c r="F8657" s="2"/>
      <c r="G8657" s="2"/>
      <c r="H8657" s="2"/>
    </row>
    <row r="8658" spans="2:8">
      <c r="B8658" s="2" t="s">
        <v>9107</v>
      </c>
      <c r="C8658" s="2">
        <v>32</v>
      </c>
      <c r="D8658" s="2" t="s">
        <v>467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467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467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467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467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467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467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467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467</v>
      </c>
      <c r="E8666" s="2"/>
      <c r="F8666" s="2"/>
      <c r="G8666" s="2"/>
      <c r="H8666" s="2"/>
    </row>
    <row r="8667" spans="2:8">
      <c r="B8667" s="2" t="s">
        <v>9116</v>
      </c>
      <c r="C8667" s="2">
        <v>26</v>
      </c>
      <c r="D8667" s="2" t="s">
        <v>467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467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467</v>
      </c>
      <c r="E8669" s="2"/>
      <c r="F8669" s="2"/>
      <c r="G8669" s="2"/>
      <c r="H8669" s="2"/>
    </row>
    <row r="8670" spans="2:8">
      <c r="B8670" s="2" t="s">
        <v>9119</v>
      </c>
      <c r="C8670" s="2">
        <v>22</v>
      </c>
      <c r="D8670" s="2" t="s">
        <v>467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467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467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467</v>
      </c>
      <c r="E8673" s="2"/>
      <c r="F8673" s="2"/>
      <c r="G8673" s="2"/>
      <c r="H8673" s="2"/>
    </row>
    <row r="8674" spans="2:8">
      <c r="B8674" s="2" t="s">
        <v>9123</v>
      </c>
      <c r="C8674" s="2">
        <v>30</v>
      </c>
      <c r="D8674" s="2" t="s">
        <v>467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467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34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34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20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18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17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467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467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467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467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467</v>
      </c>
      <c r="E8702" s="2"/>
      <c r="F8702" s="2"/>
      <c r="G8702" s="2"/>
      <c r="H8702" s="2"/>
    </row>
    <row r="8703" spans="2:8">
      <c r="B8703" s="2" t="s">
        <v>9152</v>
      </c>
      <c r="C8703" s="2">
        <v>10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15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16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17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467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467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467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467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467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467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467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467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467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467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16</v>
      </c>
      <c r="D8738" s="2" t="s">
        <v>467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467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467</v>
      </c>
      <c r="E8740" s="2"/>
      <c r="F8740" s="2"/>
      <c r="G8740" s="2"/>
      <c r="H8740" s="2"/>
    </row>
    <row r="8741" spans="2:8">
      <c r="B8741" s="2" t="s">
        <v>9190</v>
      </c>
      <c r="C8741" s="2">
        <v>23</v>
      </c>
      <c r="D8741" s="2" t="s">
        <v>467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467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467</v>
      </c>
      <c r="E8743" s="2"/>
      <c r="F8743" s="2"/>
      <c r="G8743" s="2"/>
      <c r="H8743" s="2"/>
    </row>
    <row r="8744" spans="2:8">
      <c r="B8744" s="2" t="s">
        <v>9193</v>
      </c>
      <c r="C8744" s="2">
        <v>12</v>
      </c>
      <c r="D8744" s="2" t="s">
        <v>467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467</v>
      </c>
      <c r="E8745" s="2"/>
      <c r="F8745" s="2"/>
      <c r="G8745" s="2"/>
      <c r="H8745" s="2"/>
    </row>
    <row r="8746" spans="2:8">
      <c r="B8746" s="2" t="s">
        <v>9195</v>
      </c>
      <c r="C8746" s="2">
        <v>20</v>
      </c>
      <c r="D8746" s="2" t="s">
        <v>467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467</v>
      </c>
      <c r="E8747" s="2"/>
      <c r="F8747" s="2"/>
      <c r="G8747" s="2"/>
      <c r="H8747" s="2"/>
    </row>
    <row r="8748" spans="2:8">
      <c r="B8748" s="2" t="s">
        <v>9197</v>
      </c>
      <c r="C8748" s="2">
        <v>16</v>
      </c>
      <c r="D8748" s="2" t="s">
        <v>467</v>
      </c>
      <c r="E8748" s="2"/>
      <c r="F8748" s="2"/>
      <c r="G8748" s="2"/>
      <c r="H8748" s="2"/>
    </row>
    <row r="8749" spans="2:8">
      <c r="B8749" s="2" t="s">
        <v>9198</v>
      </c>
      <c r="C8749" s="2">
        <v>18</v>
      </c>
      <c r="D8749" s="2" t="s">
        <v>467</v>
      </c>
      <c r="E8749" s="2"/>
      <c r="F8749" s="2"/>
      <c r="G8749" s="2"/>
      <c r="H8749" s="2"/>
    </row>
    <row r="8750" spans="2:8">
      <c r="B8750" s="2" t="s">
        <v>9199</v>
      </c>
      <c r="C8750" s="2">
        <v>19</v>
      </c>
      <c r="D8750" s="2" t="s">
        <v>467</v>
      </c>
      <c r="E8750" s="2"/>
      <c r="F8750" s="2"/>
      <c r="G8750" s="2"/>
      <c r="H8750" s="2"/>
    </row>
    <row r="8751" spans="2:8">
      <c r="B8751" s="2" t="s">
        <v>9200</v>
      </c>
      <c r="C8751" s="2">
        <v>21</v>
      </c>
      <c r="D8751" s="2" t="s">
        <v>467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467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467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467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22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10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13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467</v>
      </c>
      <c r="E8762" s="2"/>
      <c r="F8762" s="2"/>
      <c r="G8762" s="2"/>
      <c r="H8762" s="2"/>
    </row>
    <row r="8763" spans="2:8">
      <c r="B8763" s="2" t="s">
        <v>9212</v>
      </c>
      <c r="C8763" s="2">
        <v>23</v>
      </c>
      <c r="D8763" s="2" t="s">
        <v>467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467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467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467</v>
      </c>
      <c r="E8766" s="2"/>
      <c r="F8766" s="2"/>
      <c r="G8766" s="2"/>
      <c r="H8766" s="2"/>
    </row>
    <row r="8767" spans="2:8">
      <c r="B8767" s="2" t="s">
        <v>9216</v>
      </c>
      <c r="C8767" s="2">
        <v>18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467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467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467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8</v>
      </c>
      <c r="D8782" s="2" t="s">
        <v>467</v>
      </c>
      <c r="E8782" s="2"/>
      <c r="F8782" s="2"/>
      <c r="G8782" s="2"/>
      <c r="H8782" s="2"/>
    </row>
    <row r="8783" spans="2:8">
      <c r="B8783" s="2" t="s">
        <v>9232</v>
      </c>
      <c r="C8783" s="2">
        <v>12</v>
      </c>
      <c r="D8783" s="2" t="s">
        <v>467</v>
      </c>
      <c r="E8783" s="2"/>
      <c r="F8783" s="2"/>
      <c r="G8783" s="2"/>
      <c r="H8783" s="2"/>
    </row>
    <row r="8784" spans="2:8">
      <c r="B8784" s="2" t="s">
        <v>9233</v>
      </c>
      <c r="C8784" s="2">
        <v>14</v>
      </c>
      <c r="D8784" s="2" t="s">
        <v>467</v>
      </c>
      <c r="E8784" s="2"/>
      <c r="F8784" s="2"/>
      <c r="G8784" s="2"/>
      <c r="H8784" s="2"/>
    </row>
    <row r="8785" spans="2:8">
      <c r="B8785" s="2" t="s">
        <v>9234</v>
      </c>
      <c r="C8785" s="2">
        <v>15</v>
      </c>
      <c r="D8785" s="2" t="s">
        <v>467</v>
      </c>
      <c r="E8785" s="2"/>
      <c r="F8785" s="2"/>
      <c r="G8785" s="2"/>
      <c r="H8785" s="2"/>
    </row>
    <row r="8786" spans="2:8">
      <c r="B8786" s="2" t="s">
        <v>9235</v>
      </c>
      <c r="C8786" s="2">
        <v>17</v>
      </c>
      <c r="D8786" s="2" t="s">
        <v>467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467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467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467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467</v>
      </c>
      <c r="E8790" s="2"/>
      <c r="F8790" s="2"/>
      <c r="G8790" s="2"/>
      <c r="H8790" s="2"/>
    </row>
    <row r="8791" spans="2:8">
      <c r="B8791" s="2" t="s">
        <v>9240</v>
      </c>
      <c r="C8791" s="2">
        <v>23</v>
      </c>
      <c r="D8791" s="2" t="s">
        <v>467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467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467</v>
      </c>
      <c r="E8793" s="2"/>
      <c r="F8793" s="2"/>
      <c r="G8793" s="2"/>
      <c r="H8793" s="2"/>
    </row>
    <row r="8794" spans="2:8">
      <c r="B8794" s="2" t="s">
        <v>9243</v>
      </c>
      <c r="C8794" s="2">
        <v>25</v>
      </c>
      <c r="D8794" s="2" t="s">
        <v>467</v>
      </c>
      <c r="E8794" s="2"/>
      <c r="F8794" s="2"/>
      <c r="G8794" s="2"/>
      <c r="H8794" s="2"/>
    </row>
    <row r="8795" spans="2:8">
      <c r="B8795" s="2" t="s">
        <v>9244</v>
      </c>
      <c r="C8795" s="2">
        <v>24</v>
      </c>
      <c r="D8795" s="2" t="s">
        <v>467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467</v>
      </c>
      <c r="E8796" s="2"/>
      <c r="F8796" s="2"/>
      <c r="G8796" s="2"/>
      <c r="H8796" s="2"/>
    </row>
    <row r="8797" spans="2:8">
      <c r="B8797" s="2" t="s">
        <v>9246</v>
      </c>
      <c r="C8797" s="2">
        <v>38</v>
      </c>
      <c r="D8797" s="2" t="s">
        <v>467</v>
      </c>
      <c r="E8797" s="2"/>
      <c r="F8797" s="2"/>
      <c r="G8797" s="2"/>
      <c r="H8797" s="2"/>
    </row>
    <row r="8798" spans="2:8">
      <c r="B8798" s="2" t="s">
        <v>9247</v>
      </c>
      <c r="C8798" s="2">
        <v>37</v>
      </c>
      <c r="D8798" s="2" t="s">
        <v>467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467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467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467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467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467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467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467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467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467</v>
      </c>
      <c r="E8823" s="2"/>
      <c r="F8823" s="2"/>
      <c r="G8823" s="2"/>
      <c r="H8823" s="2"/>
    </row>
    <row r="8824" spans="2:8">
      <c r="B8824" s="2" t="s">
        <v>9273</v>
      </c>
      <c r="C8824" s="2">
        <v>30</v>
      </c>
      <c r="D8824" s="2" t="s">
        <v>467</v>
      </c>
      <c r="E8824" s="2"/>
      <c r="F8824" s="2"/>
      <c r="G8824" s="2"/>
      <c r="H8824" s="2"/>
    </row>
    <row r="8825" spans="2:8">
      <c r="B8825" s="2" t="s">
        <v>9274</v>
      </c>
      <c r="C8825" s="2">
        <v>31</v>
      </c>
      <c r="D8825" s="2" t="s">
        <v>467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467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467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467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467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467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24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19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12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8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20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39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467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467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467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467</v>
      </c>
      <c r="E8860" s="2"/>
      <c r="F8860" s="2"/>
      <c r="G8860" s="2"/>
      <c r="H8860" s="2"/>
    </row>
    <row r="8861" spans="2:8">
      <c r="B8861" s="2" t="s">
        <v>9310</v>
      </c>
      <c r="C8861" s="2">
        <v>26</v>
      </c>
      <c r="D8861" s="2" t="s">
        <v>467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467</v>
      </c>
      <c r="E8862" s="2"/>
      <c r="F8862" s="2"/>
      <c r="G8862" s="2"/>
      <c r="H8862" s="2"/>
    </row>
    <row r="8863" spans="2:8">
      <c r="B8863" s="2" t="s">
        <v>9312</v>
      </c>
      <c r="C8863" s="2">
        <v>24</v>
      </c>
      <c r="D8863" s="2" t="s">
        <v>467</v>
      </c>
      <c r="E8863" s="2"/>
      <c r="F8863" s="2"/>
      <c r="G8863" s="2"/>
      <c r="H8863" s="2"/>
    </row>
    <row r="8864" spans="2:8">
      <c r="B8864" s="2" t="s">
        <v>9313</v>
      </c>
      <c r="C8864" s="2">
        <v>23</v>
      </c>
      <c r="D8864" s="2" t="s">
        <v>467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467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467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467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467</v>
      </c>
      <c r="E8868" s="2"/>
      <c r="F8868" s="2"/>
      <c r="G8868" s="2"/>
      <c r="H8868" s="2"/>
    </row>
    <row r="8869" spans="2:8">
      <c r="B8869" s="2" t="s">
        <v>9318</v>
      </c>
      <c r="C8869" s="2">
        <v>25</v>
      </c>
      <c r="D8869" s="2" t="s">
        <v>467</v>
      </c>
      <c r="E8869" s="2"/>
      <c r="F8869" s="2"/>
      <c r="G8869" s="2"/>
      <c r="H8869" s="2"/>
    </row>
    <row r="8870" spans="2:8">
      <c r="B8870" s="2" t="s">
        <v>9319</v>
      </c>
      <c r="C8870" s="2">
        <v>26</v>
      </c>
      <c r="D8870" s="2" t="s">
        <v>467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467</v>
      </c>
      <c r="E8871" s="2"/>
      <c r="F8871" s="2"/>
      <c r="G8871" s="2"/>
      <c r="H8871" s="2"/>
    </row>
    <row r="8872" spans="2:8">
      <c r="B8872" s="2" t="s">
        <v>9321</v>
      </c>
      <c r="C8872" s="2">
        <v>35</v>
      </c>
      <c r="D8872" s="2" t="s">
        <v>467</v>
      </c>
      <c r="E8872" s="2"/>
      <c r="F8872" s="2"/>
      <c r="G8872" s="2"/>
      <c r="H8872" s="2"/>
    </row>
    <row r="8873" spans="2:8">
      <c r="B8873" s="2" t="s">
        <v>9322</v>
      </c>
      <c r="C8873" s="2">
        <v>38</v>
      </c>
      <c r="D8873" s="2" t="s">
        <v>467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467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467</v>
      </c>
      <c r="E8875" s="2"/>
      <c r="F8875" s="2"/>
      <c r="G8875" s="2"/>
      <c r="H8875" s="2"/>
    </row>
    <row r="8876" spans="2:8">
      <c r="B8876" s="2" t="s">
        <v>9325</v>
      </c>
      <c r="C8876" s="2">
        <v>21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14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11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23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21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10</v>
      </c>
      <c r="D8884" s="2" t="s">
        <v>467</v>
      </c>
      <c r="E8884" s="2"/>
      <c r="F8884" s="2"/>
      <c r="G8884" s="2"/>
      <c r="H8884" s="2"/>
    </row>
    <row r="8885" spans="2:8">
      <c r="B8885" s="2" t="s">
        <v>9334</v>
      </c>
      <c r="C8885" s="2">
        <v>14</v>
      </c>
      <c r="D8885" s="2" t="s">
        <v>467</v>
      </c>
      <c r="E8885" s="2"/>
      <c r="F8885" s="2"/>
      <c r="G8885" s="2"/>
      <c r="H8885" s="2"/>
    </row>
    <row r="8886" spans="2:8">
      <c r="B8886" s="2" t="s">
        <v>9335</v>
      </c>
      <c r="C8886" s="2">
        <v>14</v>
      </c>
      <c r="D8886" s="2" t="s">
        <v>467</v>
      </c>
      <c r="E8886" s="2"/>
      <c r="F8886" s="2"/>
      <c r="G8886" s="2"/>
      <c r="H8886" s="2"/>
    </row>
    <row r="8887" spans="2:8">
      <c r="B8887" s="2" t="s">
        <v>9336</v>
      </c>
      <c r="C8887" s="2">
        <v>15</v>
      </c>
      <c r="D8887" s="2" t="s">
        <v>467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467</v>
      </c>
      <c r="E8888" s="2"/>
      <c r="F8888" s="2"/>
      <c r="G8888" s="2"/>
      <c r="H8888" s="2"/>
    </row>
    <row r="8889" spans="2:8">
      <c r="B8889" s="2" t="s">
        <v>9338</v>
      </c>
      <c r="C8889" s="2">
        <v>14</v>
      </c>
      <c r="D8889" s="2" t="s">
        <v>467</v>
      </c>
      <c r="E8889" s="2"/>
      <c r="F8889" s="2"/>
      <c r="G8889" s="2"/>
      <c r="H8889" s="2"/>
    </row>
    <row r="8890" spans="2:8">
      <c r="B8890" s="2" t="s">
        <v>9339</v>
      </c>
      <c r="C8890" s="2">
        <v>10</v>
      </c>
      <c r="D8890" s="2" t="s">
        <v>467</v>
      </c>
      <c r="E8890" s="2"/>
      <c r="F8890" s="2"/>
      <c r="G8890" s="2"/>
      <c r="H8890" s="2"/>
    </row>
    <row r="8891" spans="2:8">
      <c r="B8891" s="2" t="s">
        <v>9340</v>
      </c>
      <c r="C8891" s="2">
        <v>6</v>
      </c>
      <c r="D8891" s="2" t="s">
        <v>467</v>
      </c>
      <c r="E8891" s="2"/>
      <c r="F8891" s="2"/>
      <c r="G8891" s="2"/>
      <c r="H8891" s="2"/>
    </row>
    <row r="8892" spans="2:8">
      <c r="B8892" s="2" t="s">
        <v>9341</v>
      </c>
      <c r="C8892" s="2">
        <v>12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15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16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467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467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467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467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467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467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467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467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467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467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467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467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467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467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467</v>
      </c>
      <c r="E8931" s="2"/>
      <c r="F8931" s="2"/>
      <c r="G8931" s="2"/>
      <c r="H8931" s="2"/>
    </row>
    <row r="8932" spans="2:8">
      <c r="B8932" s="2" t="s">
        <v>9381</v>
      </c>
      <c r="C8932" s="2">
        <v>35</v>
      </c>
      <c r="D8932" s="2" t="s">
        <v>467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467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467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467</v>
      </c>
      <c r="E8935" s="2"/>
      <c r="F8935" s="2"/>
      <c r="G8935" s="2"/>
      <c r="H8935" s="2"/>
    </row>
    <row r="8936" spans="2:8">
      <c r="B8936" s="2" t="s">
        <v>9385</v>
      </c>
      <c r="C8936" s="2">
        <v>36</v>
      </c>
      <c r="D8936" s="2" t="s">
        <v>467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467</v>
      </c>
      <c r="E8937" s="2"/>
      <c r="F8937" s="2"/>
      <c r="G8937" s="2"/>
      <c r="H8937" s="2"/>
    </row>
    <row r="8938" spans="2:8">
      <c r="B8938" s="2" t="s">
        <v>9387</v>
      </c>
      <c r="C8938" s="2">
        <v>18</v>
      </c>
      <c r="D8938" s="2" t="s">
        <v>467</v>
      </c>
      <c r="E8938" s="2"/>
      <c r="F8938" s="2"/>
      <c r="G8938" s="2"/>
      <c r="H8938" s="2"/>
    </row>
    <row r="8939" spans="2:8">
      <c r="B8939" s="2" t="s">
        <v>9388</v>
      </c>
      <c r="C8939" s="2">
        <v>18</v>
      </c>
      <c r="D8939" s="2" t="s">
        <v>467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467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25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34</v>
      </c>
      <c r="D8954" s="2" t="s">
        <v>467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19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19</v>
      </c>
      <c r="D8960" s="2" t="s">
        <v>467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467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467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467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22</v>
      </c>
      <c r="D8969" s="2" t="s">
        <v>467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467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467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467</v>
      </c>
      <c r="E8972" s="2"/>
      <c r="F8972" s="2"/>
      <c r="G8972" s="2"/>
      <c r="H8972" s="2"/>
    </row>
    <row r="8973" spans="2:8">
      <c r="B8973" s="2" t="s">
        <v>9422</v>
      </c>
      <c r="C8973" s="2">
        <v>27</v>
      </c>
      <c r="D8973" s="2" t="s">
        <v>467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467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467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467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467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467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467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467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467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467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467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467</v>
      </c>
      <c r="E8984" s="2"/>
      <c r="F8984" s="2"/>
      <c r="G8984" s="2"/>
      <c r="H8984" s="2"/>
    </row>
    <row r="8985" spans="2:8">
      <c r="B8985" s="2" t="s">
        <v>9434</v>
      </c>
      <c r="C8985" s="2">
        <v>18</v>
      </c>
      <c r="D8985" s="2" t="s">
        <v>467</v>
      </c>
      <c r="E8985" s="2"/>
      <c r="F8985" s="2"/>
      <c r="G8985" s="2"/>
      <c r="H8985" s="2"/>
    </row>
    <row r="8986" spans="2:8">
      <c r="B8986" s="2" t="s">
        <v>9435</v>
      </c>
      <c r="C8986" s="2">
        <v>18</v>
      </c>
      <c r="D8986" s="2" t="s">
        <v>467</v>
      </c>
      <c r="E8986" s="2"/>
      <c r="F8986" s="2"/>
      <c r="G8986" s="2"/>
      <c r="H8986" s="2"/>
    </row>
    <row r="8987" spans="2:8">
      <c r="B8987" s="2" t="s">
        <v>9436</v>
      </c>
      <c r="C8987" s="2">
        <v>20</v>
      </c>
      <c r="D8987" s="2" t="s">
        <v>467</v>
      </c>
      <c r="E8987" s="2"/>
      <c r="F8987" s="2"/>
      <c r="G8987" s="2"/>
      <c r="H8987" s="2"/>
    </row>
    <row r="8988" spans="2:8">
      <c r="B8988" s="2" t="s">
        <v>9437</v>
      </c>
      <c r="C8988" s="2">
        <v>17</v>
      </c>
      <c r="D8988" s="2" t="s">
        <v>467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17</v>
      </c>
      <c r="D8995" s="2" t="s">
        <v>467</v>
      </c>
      <c r="E8995" s="2"/>
      <c r="F8995" s="2"/>
      <c r="G8995" s="2"/>
      <c r="H8995" s="2"/>
    </row>
    <row r="8996" spans="2:8">
      <c r="B8996" s="2" t="s">
        <v>9445</v>
      </c>
      <c r="C8996" s="2">
        <v>19</v>
      </c>
      <c r="D8996" s="2" t="s">
        <v>467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467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467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467</v>
      </c>
      <c r="E8999" s="2"/>
      <c r="F8999" s="2"/>
      <c r="G8999" s="2"/>
      <c r="H8999" s="2"/>
    </row>
    <row r="9000" spans="2:8">
      <c r="B9000" s="2" t="s">
        <v>9449</v>
      </c>
      <c r="C9000" s="2">
        <v>20</v>
      </c>
      <c r="D9000" s="2" t="s">
        <v>467</v>
      </c>
      <c r="E9000" s="2"/>
      <c r="F9000" s="2"/>
      <c r="G9000" s="2"/>
      <c r="H9000" s="2"/>
    </row>
    <row r="9001" spans="2:8">
      <c r="B9001" s="2" t="s">
        <v>9450</v>
      </c>
      <c r="C9001" s="2">
        <v>40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467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467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467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467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467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467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25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26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35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34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27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467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467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467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467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467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467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467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467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467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467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467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467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467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467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467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467</v>
      </c>
      <c r="E9041" s="2"/>
      <c r="F9041" s="2"/>
      <c r="G9041" s="2"/>
      <c r="H9041" s="2"/>
    </row>
    <row r="9042" spans="2:8">
      <c r="B9042" s="2" t="s">
        <v>9491</v>
      </c>
      <c r="C9042" s="2">
        <v>33</v>
      </c>
      <c r="D9042" s="2" t="s">
        <v>467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467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467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467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467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467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467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37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38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467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467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467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467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467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467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467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467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467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467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467</v>
      </c>
      <c r="E9063" s="2"/>
      <c r="F9063" s="2"/>
      <c r="G9063" s="2"/>
      <c r="H9063" s="2"/>
    </row>
    <row r="9064" spans="2:8">
      <c r="B9064" s="2" t="s">
        <v>9513</v>
      </c>
      <c r="C9064" s="2">
        <v>32</v>
      </c>
      <c r="D9064" s="2" t="s">
        <v>467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467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467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467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467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467</v>
      </c>
      <c r="E9075" s="2"/>
      <c r="F9075" s="2"/>
      <c r="G9075" s="2"/>
      <c r="H9075" s="2"/>
    </row>
    <row r="9076" spans="2:8">
      <c r="B9076" s="2" t="s">
        <v>9525</v>
      </c>
      <c r="C9076" s="2">
        <v>36</v>
      </c>
      <c r="D9076" s="2" t="s">
        <v>467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467</v>
      </c>
      <c r="E9077" s="2"/>
      <c r="F9077" s="2"/>
      <c r="G9077" s="2"/>
      <c r="H9077" s="2"/>
    </row>
    <row r="9078" spans="2:8">
      <c r="B9078" s="2" t="s">
        <v>9527</v>
      </c>
      <c r="C9078" s="2">
        <v>34</v>
      </c>
      <c r="D9078" s="2" t="s">
        <v>467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467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467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467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467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467</v>
      </c>
      <c r="E9083" s="2"/>
      <c r="F9083" s="2"/>
      <c r="G9083" s="2"/>
      <c r="H9083" s="2"/>
    </row>
    <row r="9084" spans="2:8">
      <c r="B9084" s="2" t="s">
        <v>9533</v>
      </c>
      <c r="C9084" s="2">
        <v>36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36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18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27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467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467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467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467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467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467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37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36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20</v>
      </c>
      <c r="D9105" s="2" t="s">
        <v>467</v>
      </c>
      <c r="E9105" s="2"/>
      <c r="F9105" s="2"/>
      <c r="G9105" s="2"/>
      <c r="H9105" s="2"/>
    </row>
    <row r="9106" spans="2:8">
      <c r="B9106" s="2" t="s">
        <v>9555</v>
      </c>
      <c r="C9106" s="2">
        <v>19</v>
      </c>
      <c r="D9106" s="2" t="s">
        <v>467</v>
      </c>
      <c r="E9106" s="2"/>
      <c r="F9106" s="2"/>
      <c r="G9106" s="2"/>
      <c r="H9106" s="2"/>
    </row>
    <row r="9107" spans="2:8">
      <c r="B9107" s="2" t="s">
        <v>9556</v>
      </c>
      <c r="C9107" s="2">
        <v>16</v>
      </c>
      <c r="D9107" s="2" t="s">
        <v>467</v>
      </c>
      <c r="E9107" s="2"/>
      <c r="F9107" s="2"/>
      <c r="G9107" s="2"/>
      <c r="H9107" s="2"/>
    </row>
    <row r="9108" spans="2:8">
      <c r="B9108" s="2" t="s">
        <v>9557</v>
      </c>
      <c r="C9108" s="2">
        <v>13</v>
      </c>
      <c r="D9108" s="2" t="s">
        <v>467</v>
      </c>
      <c r="E9108" s="2"/>
      <c r="F9108" s="2"/>
      <c r="G9108" s="2"/>
      <c r="H9108" s="2"/>
    </row>
    <row r="9109" spans="2:8">
      <c r="B9109" s="2" t="s">
        <v>9558</v>
      </c>
      <c r="C9109" s="2">
        <v>12</v>
      </c>
      <c r="D9109" s="2" t="s">
        <v>467</v>
      </c>
      <c r="E9109" s="2"/>
      <c r="F9109" s="2"/>
      <c r="G9109" s="2"/>
      <c r="H9109" s="2"/>
    </row>
    <row r="9110" spans="2:8">
      <c r="B9110" s="2" t="s">
        <v>9559</v>
      </c>
      <c r="C9110" s="2">
        <v>8</v>
      </c>
      <c r="D9110" s="2" t="s">
        <v>467</v>
      </c>
      <c r="E9110" s="2"/>
      <c r="F9110" s="2"/>
      <c r="G9110" s="2"/>
      <c r="H9110" s="2"/>
    </row>
    <row r="9111" spans="2:8">
      <c r="B9111" s="2" t="s">
        <v>9560</v>
      </c>
      <c r="C9111" s="2">
        <v>7</v>
      </c>
      <c r="D9111" s="2" t="s">
        <v>467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467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467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467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467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21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19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17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23</v>
      </c>
      <c r="D9149" s="2" t="s">
        <v>467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467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467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467</v>
      </c>
      <c r="E9152" s="2"/>
      <c r="F9152" s="2"/>
      <c r="G9152" s="2"/>
      <c r="H9152" s="2"/>
    </row>
    <row r="9153" spans="2:8">
      <c r="B9153" s="2" t="s">
        <v>9602</v>
      </c>
      <c r="C9153" s="2">
        <v>27</v>
      </c>
      <c r="D9153" s="2" t="s">
        <v>467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467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467</v>
      </c>
      <c r="E9155" s="2"/>
      <c r="F9155" s="2"/>
      <c r="G9155" s="2"/>
      <c r="H9155" s="2"/>
    </row>
    <row r="9156" spans="2:8">
      <c r="B9156" s="2" t="s">
        <v>9605</v>
      </c>
      <c r="C9156" s="2">
        <v>27</v>
      </c>
      <c r="D9156" s="2" t="s">
        <v>467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7</v>
      </c>
      <c r="D9161" s="2" t="s">
        <v>467</v>
      </c>
      <c r="E9161" s="2"/>
      <c r="F9161" s="2"/>
      <c r="G9161" s="2"/>
      <c r="H9161" s="2"/>
    </row>
    <row r="9162" spans="2:8">
      <c r="B9162" s="2" t="s">
        <v>9611</v>
      </c>
      <c r="C9162" s="2">
        <v>11</v>
      </c>
      <c r="D9162" s="2" t="s">
        <v>467</v>
      </c>
      <c r="E9162" s="2"/>
      <c r="F9162" s="2"/>
      <c r="G9162" s="2"/>
      <c r="H9162" s="2"/>
    </row>
    <row r="9163" spans="2:8">
      <c r="B9163" s="2" t="s">
        <v>9612</v>
      </c>
      <c r="C9163" s="2">
        <v>12</v>
      </c>
      <c r="D9163" s="2" t="s">
        <v>467</v>
      </c>
      <c r="E9163" s="2"/>
      <c r="F9163" s="2"/>
      <c r="G9163" s="2"/>
      <c r="H9163" s="2"/>
    </row>
    <row r="9164" spans="2:8">
      <c r="B9164" s="2" t="s">
        <v>9613</v>
      </c>
      <c r="C9164" s="2">
        <v>17</v>
      </c>
      <c r="D9164" s="2" t="s">
        <v>467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467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467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467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467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467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37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36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467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467</v>
      </c>
      <c r="E9181" s="2"/>
      <c r="F9181" s="2"/>
      <c r="G9181" s="2"/>
      <c r="H9181" s="2"/>
    </row>
    <row r="9182" spans="2:8">
      <c r="B9182" s="2" t="s">
        <v>9631</v>
      </c>
      <c r="C9182" s="2">
        <v>27</v>
      </c>
      <c r="D9182" s="2" t="s">
        <v>467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467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467</v>
      </c>
      <c r="E9184" s="2"/>
      <c r="F9184" s="2"/>
      <c r="G9184" s="2"/>
      <c r="H9184" s="2"/>
    </row>
    <row r="9185" spans="2:8">
      <c r="B9185" s="2" t="s">
        <v>9634</v>
      </c>
      <c r="C9185" s="2">
        <v>24</v>
      </c>
      <c r="D9185" s="2" t="s">
        <v>467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467</v>
      </c>
      <c r="E9186" s="2"/>
      <c r="F9186" s="2"/>
      <c r="G9186" s="2"/>
      <c r="H9186" s="2"/>
    </row>
    <row r="9187" spans="2:8">
      <c r="B9187" s="2" t="s">
        <v>9636</v>
      </c>
      <c r="C9187" s="2">
        <v>26</v>
      </c>
      <c r="D9187" s="2" t="s">
        <v>467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467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467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467</v>
      </c>
      <c r="E9190" s="2"/>
      <c r="F9190" s="2"/>
      <c r="G9190" s="2"/>
      <c r="H9190" s="2"/>
    </row>
    <row r="9191" spans="2:8">
      <c r="B9191" s="2" t="s">
        <v>9640</v>
      </c>
      <c r="C9191" s="2">
        <v>28</v>
      </c>
      <c r="D9191" s="2" t="s">
        <v>467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467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467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467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467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467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467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467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24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21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24</v>
      </c>
      <c r="D9214" s="2" t="s">
        <v>467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467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467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467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467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467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467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467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467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467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467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467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34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36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467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467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467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467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467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467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467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467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467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467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467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467</v>
      </c>
      <c r="E9253" s="2"/>
      <c r="F9253" s="2"/>
      <c r="G9253" s="2"/>
      <c r="H9253" s="2"/>
    </row>
    <row r="9254" spans="2:8">
      <c r="B9254" s="2" t="s">
        <v>9703</v>
      </c>
      <c r="C9254" s="2">
        <v>25</v>
      </c>
      <c r="D9254" s="2" t="s">
        <v>467</v>
      </c>
      <c r="E9254" s="2"/>
      <c r="F9254" s="2"/>
      <c r="G9254" s="2"/>
      <c r="H9254" s="2"/>
    </row>
    <row r="9255" spans="2:8">
      <c r="B9255" s="2" t="s">
        <v>9704</v>
      </c>
      <c r="C9255" s="2">
        <v>40</v>
      </c>
      <c r="D9255" s="2" t="s">
        <v>467</v>
      </c>
      <c r="E9255" s="2"/>
      <c r="F9255" s="2"/>
      <c r="G9255" s="2"/>
      <c r="H9255" s="2"/>
    </row>
    <row r="9256" spans="2:8">
      <c r="B9256" s="2" t="s">
        <v>9705</v>
      </c>
      <c r="C9256" s="2">
        <v>40</v>
      </c>
      <c r="D9256" s="2" t="s">
        <v>467</v>
      </c>
      <c r="E9256" s="2"/>
      <c r="F9256" s="2"/>
      <c r="G9256" s="2"/>
      <c r="H9256" s="2"/>
    </row>
    <row r="9257" spans="2:8">
      <c r="B9257" s="2" t="s">
        <v>9706</v>
      </c>
      <c r="C9257" s="2">
        <v>38</v>
      </c>
      <c r="D9257" s="2" t="s">
        <v>467</v>
      </c>
      <c r="E9257" s="2"/>
      <c r="F9257" s="2"/>
      <c r="G9257" s="2"/>
      <c r="H9257" s="2"/>
    </row>
    <row r="9258" spans="2:8">
      <c r="B9258" s="2" t="s">
        <v>9707</v>
      </c>
      <c r="C9258" s="2">
        <v>36</v>
      </c>
      <c r="D9258" s="2" t="s">
        <v>467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467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467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467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467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467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467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467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467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467</v>
      </c>
      <c r="E9274" s="2"/>
      <c r="F9274" s="2"/>
      <c r="G9274" s="2"/>
      <c r="H9274" s="2"/>
    </row>
    <row r="9275" spans="2:8">
      <c r="B9275" s="2" t="s">
        <v>9724</v>
      </c>
      <c r="C9275" s="2">
        <v>26</v>
      </c>
      <c r="D9275" s="2" t="s">
        <v>467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467</v>
      </c>
      <c r="E9276" s="2"/>
      <c r="F9276" s="2"/>
      <c r="G9276" s="2"/>
      <c r="H9276" s="2"/>
    </row>
    <row r="9277" spans="2:8">
      <c r="B9277" s="2" t="s">
        <v>9726</v>
      </c>
      <c r="C9277" s="2">
        <v>19</v>
      </c>
      <c r="D9277" s="2" t="s">
        <v>467</v>
      </c>
      <c r="E9277" s="2"/>
      <c r="F9277" s="2"/>
      <c r="G9277" s="2"/>
      <c r="H9277" s="2"/>
    </row>
    <row r="9278" spans="2:8">
      <c r="B9278" s="2" t="s">
        <v>9727</v>
      </c>
      <c r="C9278" s="2">
        <v>12</v>
      </c>
      <c r="D9278" s="2" t="s">
        <v>467</v>
      </c>
      <c r="E9278" s="2"/>
      <c r="F9278" s="2"/>
      <c r="G9278" s="2"/>
      <c r="H9278" s="2"/>
    </row>
    <row r="9279" spans="2:8">
      <c r="B9279" s="2" t="s">
        <v>9728</v>
      </c>
      <c r="C9279" s="2">
        <v>36</v>
      </c>
      <c r="D9279" s="2" t="s">
        <v>467</v>
      </c>
      <c r="E9279" s="2"/>
      <c r="F9279" s="2"/>
      <c r="G9279" s="2"/>
      <c r="H9279" s="2"/>
    </row>
    <row r="9280" spans="2:8">
      <c r="B9280" s="2" t="s">
        <v>9729</v>
      </c>
      <c r="C9280" s="2">
        <v>36</v>
      </c>
      <c r="D9280" s="2" t="s">
        <v>467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467</v>
      </c>
      <c r="E9281" s="2"/>
      <c r="F9281" s="2"/>
      <c r="G9281" s="2"/>
      <c r="H9281" s="2"/>
    </row>
    <row r="9282" spans="2:8">
      <c r="B9282" s="2" t="s">
        <v>9731</v>
      </c>
      <c r="C9282" s="2">
        <v>36</v>
      </c>
      <c r="D9282" s="2" t="s">
        <v>467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467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10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41</v>
      </c>
      <c r="D9290" s="2" t="s">
        <v>467</v>
      </c>
      <c r="E9290" s="2"/>
      <c r="F9290" s="2"/>
      <c r="G9290" s="2"/>
      <c r="H9290" s="2"/>
    </row>
    <row r="9291" spans="2:8">
      <c r="B9291" s="2" t="s">
        <v>9740</v>
      </c>
      <c r="C9291" s="2">
        <v>40</v>
      </c>
      <c r="D9291" s="2" t="s">
        <v>467</v>
      </c>
      <c r="E9291" s="2"/>
      <c r="F9291" s="2"/>
      <c r="G9291" s="2"/>
      <c r="H9291" s="2"/>
    </row>
    <row r="9292" spans="2:8">
      <c r="B9292" s="2" t="s">
        <v>9741</v>
      </c>
      <c r="C9292" s="2">
        <v>35</v>
      </c>
      <c r="D9292" s="2" t="s">
        <v>467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467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467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467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467</v>
      </c>
      <c r="E9296" s="2"/>
      <c r="F9296" s="2"/>
      <c r="G9296" s="2"/>
      <c r="H9296" s="2"/>
    </row>
    <row r="9297" spans="2:8">
      <c r="B9297" s="2" t="s">
        <v>9746</v>
      </c>
      <c r="C9297" s="2">
        <v>16</v>
      </c>
      <c r="D9297" s="2" t="s">
        <v>467</v>
      </c>
      <c r="E9297" s="2"/>
      <c r="F9297" s="2"/>
      <c r="G9297" s="2"/>
      <c r="H9297" s="2"/>
    </row>
    <row r="9298" spans="2:8">
      <c r="B9298" s="2" t="s">
        <v>9747</v>
      </c>
      <c r="C9298" s="2">
        <v>17</v>
      </c>
      <c r="D9298" s="2" t="s">
        <v>467</v>
      </c>
      <c r="E9298" s="2"/>
      <c r="F9298" s="2"/>
      <c r="G9298" s="2"/>
      <c r="H9298" s="2"/>
    </row>
    <row r="9299" spans="2:8">
      <c r="B9299" s="2" t="s">
        <v>9748</v>
      </c>
      <c r="C9299" s="2">
        <v>17</v>
      </c>
      <c r="D9299" s="2" t="s">
        <v>467</v>
      </c>
      <c r="E9299" s="2"/>
      <c r="F9299" s="2"/>
      <c r="G9299" s="2"/>
      <c r="H9299" s="2"/>
    </row>
    <row r="9300" spans="2:8">
      <c r="B9300" s="2" t="s">
        <v>9749</v>
      </c>
      <c r="C9300" s="2">
        <v>17</v>
      </c>
      <c r="D9300" s="2" t="s">
        <v>467</v>
      </c>
      <c r="E9300" s="2"/>
      <c r="F9300" s="2"/>
      <c r="G9300" s="2"/>
      <c r="H9300" s="2"/>
    </row>
    <row r="9301" spans="2:8">
      <c r="B9301" s="2" t="s">
        <v>9750</v>
      </c>
      <c r="C9301" s="2">
        <v>16</v>
      </c>
      <c r="D9301" s="2" t="s">
        <v>467</v>
      </c>
      <c r="E9301" s="2"/>
      <c r="F9301" s="2"/>
      <c r="G9301" s="2"/>
      <c r="H9301" s="2"/>
    </row>
    <row r="9302" spans="2:8">
      <c r="B9302" s="2" t="s">
        <v>9751</v>
      </c>
      <c r="C9302" s="2">
        <v>16</v>
      </c>
      <c r="D9302" s="2" t="s">
        <v>467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467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467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467</v>
      </c>
      <c r="E9305" s="2"/>
      <c r="F9305" s="2"/>
      <c r="G9305" s="2"/>
      <c r="H9305" s="2"/>
    </row>
    <row r="9306" spans="2:8">
      <c r="B9306" s="2" t="s">
        <v>9755</v>
      </c>
      <c r="C9306" s="2">
        <v>34</v>
      </c>
      <c r="D9306" s="2" t="s">
        <v>467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467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467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467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467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467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467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467</v>
      </c>
      <c r="E9313" s="2"/>
      <c r="F9313" s="2"/>
      <c r="G9313" s="2"/>
      <c r="H9313" s="2"/>
    </row>
    <row r="9314" spans="2:8">
      <c r="B9314" s="2" t="s">
        <v>9763</v>
      </c>
      <c r="C9314" s="2">
        <v>33</v>
      </c>
      <c r="D9314" s="2" t="s">
        <v>467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467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467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467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467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467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467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467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467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467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467</v>
      </c>
      <c r="E9324" s="2"/>
      <c r="F9324" s="2"/>
      <c r="G9324" s="2"/>
      <c r="H9324" s="2"/>
    </row>
    <row r="9325" spans="2:8">
      <c r="B9325" s="2" t="s">
        <v>9774</v>
      </c>
      <c r="C9325" s="2">
        <v>27</v>
      </c>
      <c r="D9325" s="2" t="s">
        <v>467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467</v>
      </c>
      <c r="E9326" s="2"/>
      <c r="F9326" s="2"/>
      <c r="G9326" s="2"/>
      <c r="H9326" s="2"/>
    </row>
    <row r="9327" spans="2:8">
      <c r="B9327" s="2" t="s">
        <v>9776</v>
      </c>
      <c r="C9327" s="2">
        <v>37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36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467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467</v>
      </c>
      <c r="E9331" s="2"/>
      <c r="F9331" s="2"/>
      <c r="G9331" s="2"/>
      <c r="H9331" s="2"/>
    </row>
    <row r="9332" spans="2:8">
      <c r="B9332" s="2" t="s">
        <v>9781</v>
      </c>
      <c r="C9332" s="2">
        <v>23</v>
      </c>
      <c r="D9332" s="2" t="s">
        <v>467</v>
      </c>
      <c r="E9332" s="2"/>
      <c r="F9332" s="2"/>
      <c r="G9332" s="2"/>
      <c r="H9332" s="2"/>
    </row>
    <row r="9333" spans="2:8">
      <c r="B9333" s="2" t="s">
        <v>9782</v>
      </c>
      <c r="C9333" s="2">
        <v>20</v>
      </c>
      <c r="D9333" s="2" t="s">
        <v>467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467</v>
      </c>
      <c r="E9334" s="2"/>
      <c r="F9334" s="2"/>
      <c r="G9334" s="2"/>
      <c r="H9334" s="2"/>
    </row>
    <row r="9335" spans="2:8">
      <c r="B9335" s="2" t="s">
        <v>9784</v>
      </c>
      <c r="C9335" s="2">
        <v>22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24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467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467</v>
      </c>
      <c r="E9340" s="2"/>
      <c r="F9340" s="2"/>
      <c r="G9340" s="2"/>
      <c r="H9340" s="2"/>
    </row>
    <row r="9341" spans="2:8">
      <c r="B9341" s="2" t="s">
        <v>9790</v>
      </c>
      <c r="C9341" s="2">
        <v>37</v>
      </c>
      <c r="D9341" s="2" t="s">
        <v>467</v>
      </c>
      <c r="E9341" s="2"/>
      <c r="F9341" s="2"/>
      <c r="G9341" s="2"/>
      <c r="H9341" s="2"/>
    </row>
    <row r="9342" spans="2:8">
      <c r="B9342" s="2" t="s">
        <v>9791</v>
      </c>
      <c r="C9342" s="2">
        <v>37</v>
      </c>
      <c r="D9342" s="2" t="s">
        <v>467</v>
      </c>
      <c r="E9342" s="2"/>
      <c r="F9342" s="2"/>
      <c r="G9342" s="2"/>
      <c r="H9342" s="2"/>
    </row>
    <row r="9343" spans="2:8">
      <c r="B9343" s="2" t="s">
        <v>9792</v>
      </c>
      <c r="C9343" s="2">
        <v>12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13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17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22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19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34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22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467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23</v>
      </c>
      <c r="D9366" s="2" t="s">
        <v>467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467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467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467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467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467</v>
      </c>
      <c r="E9374" s="2"/>
      <c r="F9374" s="2"/>
      <c r="G9374" s="2"/>
      <c r="H9374" s="2"/>
    </row>
    <row r="9375" spans="2:8">
      <c r="B9375" s="2" t="s">
        <v>9824</v>
      </c>
      <c r="C9375" s="2">
        <v>26</v>
      </c>
      <c r="D9375" s="2" t="s">
        <v>467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467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467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467</v>
      </c>
      <c r="E9378" s="2"/>
      <c r="F9378" s="2"/>
      <c r="G9378" s="2"/>
      <c r="H9378" s="2"/>
    </row>
    <row r="9379" spans="2:8">
      <c r="B9379" s="2" t="s">
        <v>9828</v>
      </c>
      <c r="C9379" s="2">
        <v>12</v>
      </c>
      <c r="D9379" s="2" t="s">
        <v>467</v>
      </c>
      <c r="E9379" s="2"/>
      <c r="F9379" s="2"/>
      <c r="G9379" s="2"/>
      <c r="H9379" s="2"/>
    </row>
    <row r="9380" spans="2:8">
      <c r="B9380" s="2" t="s">
        <v>9829</v>
      </c>
      <c r="C9380" s="2">
        <v>10</v>
      </c>
      <c r="D9380" s="2" t="s">
        <v>467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33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39</v>
      </c>
      <c r="D9387" s="2" t="s">
        <v>467</v>
      </c>
      <c r="E9387" s="2"/>
      <c r="F9387" s="2"/>
      <c r="G9387" s="2"/>
      <c r="H9387" s="2"/>
    </row>
    <row r="9388" spans="2:8">
      <c r="B9388" s="2" t="s">
        <v>9837</v>
      </c>
      <c r="C9388" s="2">
        <v>37</v>
      </c>
      <c r="D9388" s="2" t="s">
        <v>467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467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467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467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467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467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467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467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467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467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467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467</v>
      </c>
      <c r="E9411" s="2"/>
      <c r="F9411" s="2"/>
      <c r="G9411" s="2"/>
      <c r="H9411" s="2"/>
    </row>
    <row r="9412" spans="2:8">
      <c r="B9412" s="2" t="s">
        <v>9861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38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36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24</v>
      </c>
      <c r="D9417" s="2" t="s">
        <v>467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467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467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467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467</v>
      </c>
      <c r="E9421" s="2"/>
      <c r="F9421" s="2"/>
      <c r="G9421" s="2"/>
      <c r="H9421" s="2"/>
    </row>
    <row r="9422" spans="2:8">
      <c r="B9422" s="2" t="s">
        <v>9871</v>
      </c>
      <c r="C9422" s="2">
        <v>22</v>
      </c>
      <c r="D9422" s="2" t="s">
        <v>467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467</v>
      </c>
      <c r="E9423" s="2"/>
      <c r="F9423" s="2"/>
      <c r="G9423" s="2"/>
      <c r="H9423" s="2"/>
    </row>
    <row r="9424" spans="2:8">
      <c r="B9424" s="2" t="s">
        <v>9873</v>
      </c>
      <c r="C9424" s="2">
        <v>24</v>
      </c>
      <c r="D9424" s="2" t="s">
        <v>467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467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467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467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467</v>
      </c>
      <c r="E9428" s="2"/>
      <c r="F9428" s="2"/>
      <c r="G9428" s="2"/>
      <c r="H9428" s="2"/>
    </row>
    <row r="9429" spans="2:8">
      <c r="B9429" s="2" t="s">
        <v>9878</v>
      </c>
      <c r="C9429" s="2">
        <v>23</v>
      </c>
      <c r="D9429" s="2" t="s">
        <v>467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467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467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34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467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467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467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467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467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467</v>
      </c>
      <c r="E9440" s="2"/>
      <c r="F9440" s="2"/>
      <c r="G9440" s="2"/>
      <c r="H9440" s="2"/>
    </row>
    <row r="9441" spans="2:8">
      <c r="B9441" s="2" t="s">
        <v>9890</v>
      </c>
      <c r="C9441" s="2">
        <v>34</v>
      </c>
      <c r="D9441" s="2" t="s">
        <v>467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467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467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467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467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467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467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467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467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467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467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467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20</v>
      </c>
      <c r="D9459" s="2" t="s">
        <v>467</v>
      </c>
      <c r="E9459" s="2"/>
      <c r="F9459" s="2"/>
      <c r="G9459" s="2"/>
      <c r="H9459" s="2"/>
    </row>
    <row r="9460" spans="2:8">
      <c r="B9460" s="2" t="s">
        <v>9909</v>
      </c>
      <c r="C9460" s="2">
        <v>20</v>
      </c>
      <c r="D9460" s="2" t="s">
        <v>467</v>
      </c>
      <c r="E9460" s="2"/>
      <c r="F9460" s="2"/>
      <c r="G9460" s="2"/>
      <c r="H9460" s="2"/>
    </row>
    <row r="9461" spans="2:8">
      <c r="B9461" s="2" t="s">
        <v>9910</v>
      </c>
      <c r="C9461" s="2">
        <v>20</v>
      </c>
      <c r="D9461" s="2" t="s">
        <v>467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467</v>
      </c>
      <c r="E9462" s="2"/>
      <c r="F9462" s="2"/>
      <c r="G9462" s="2"/>
      <c r="H9462" s="2"/>
    </row>
    <row r="9463" spans="2:8">
      <c r="B9463" s="2" t="s">
        <v>9912</v>
      </c>
      <c r="C9463" s="2">
        <v>21</v>
      </c>
      <c r="D9463" s="2" t="s">
        <v>467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467</v>
      </c>
      <c r="E9464" s="2"/>
      <c r="F9464" s="2"/>
      <c r="G9464" s="2"/>
      <c r="H9464" s="2"/>
    </row>
    <row r="9465" spans="2:8">
      <c r="B9465" s="2" t="s">
        <v>9914</v>
      </c>
      <c r="C9465" s="2">
        <v>19</v>
      </c>
      <c r="D9465" s="2" t="s">
        <v>467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467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467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467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467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467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467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467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467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467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467</v>
      </c>
      <c r="E9485" s="2"/>
      <c r="F9485" s="2"/>
      <c r="G9485" s="2"/>
      <c r="H9485" s="2"/>
    </row>
    <row r="9486" spans="2:8">
      <c r="B9486" s="2" t="s">
        <v>9935</v>
      </c>
      <c r="C9486" s="2">
        <v>23</v>
      </c>
      <c r="D9486" s="2" t="s">
        <v>467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467</v>
      </c>
      <c r="E9487" s="2"/>
      <c r="F9487" s="2"/>
      <c r="G9487" s="2"/>
      <c r="H9487" s="2"/>
    </row>
    <row r="9488" spans="2:8">
      <c r="B9488" s="2" t="s">
        <v>9937</v>
      </c>
      <c r="C9488" s="2">
        <v>20</v>
      </c>
      <c r="D9488" s="2" t="s">
        <v>467</v>
      </c>
      <c r="E9488" s="2"/>
      <c r="F9488" s="2"/>
      <c r="G9488" s="2"/>
      <c r="H9488" s="2"/>
    </row>
    <row r="9489" spans="2:8">
      <c r="B9489" s="2" t="s">
        <v>9938</v>
      </c>
      <c r="C9489" s="2">
        <v>13</v>
      </c>
      <c r="D9489" s="2" t="s">
        <v>467</v>
      </c>
      <c r="E9489" s="2"/>
      <c r="F9489" s="2"/>
      <c r="G9489" s="2"/>
      <c r="H9489" s="2"/>
    </row>
    <row r="9490" spans="2:8">
      <c r="B9490" s="2" t="s">
        <v>9939</v>
      </c>
      <c r="C9490" s="2">
        <v>13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17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11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18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33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467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39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33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467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467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467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467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467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467</v>
      </c>
      <c r="E9531" s="2"/>
      <c r="F9531" s="2"/>
      <c r="G9531" s="2"/>
      <c r="H9531" s="2"/>
    </row>
    <row r="9532" spans="2:8">
      <c r="B9532" s="2" t="s">
        <v>9981</v>
      </c>
      <c r="C9532" s="2">
        <v>27</v>
      </c>
      <c r="D9532" s="2" t="s">
        <v>467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467</v>
      </c>
      <c r="E9533" s="2"/>
      <c r="F9533" s="2"/>
      <c r="G9533" s="2"/>
      <c r="H9533" s="2"/>
    </row>
    <row r="9534" spans="2:8">
      <c r="B9534" s="2" t="s">
        <v>9983</v>
      </c>
      <c r="C9534" s="2">
        <v>17</v>
      </c>
      <c r="D9534" s="2" t="s">
        <v>467</v>
      </c>
      <c r="E9534" s="2"/>
      <c r="F9534" s="2"/>
      <c r="G9534" s="2"/>
      <c r="H9534" s="2"/>
    </row>
    <row r="9535" spans="2:8">
      <c r="B9535" s="2" t="s">
        <v>9984</v>
      </c>
      <c r="C9535" s="2">
        <v>10</v>
      </c>
      <c r="D9535" s="2" t="s">
        <v>467</v>
      </c>
      <c r="E9535" s="2"/>
      <c r="F9535" s="2"/>
      <c r="G9535" s="2"/>
      <c r="H9535" s="2"/>
    </row>
    <row r="9536" spans="2:8">
      <c r="B9536" s="2" t="s">
        <v>9985</v>
      </c>
      <c r="C9536" s="2">
        <v>9</v>
      </c>
      <c r="D9536" s="2" t="s">
        <v>467</v>
      </c>
      <c r="E9536" s="2"/>
      <c r="F9536" s="2"/>
      <c r="G9536" s="2"/>
      <c r="H9536" s="2"/>
    </row>
    <row r="9537" spans="2:8">
      <c r="B9537" s="2" t="s">
        <v>9986</v>
      </c>
      <c r="C9537" s="2">
        <v>10</v>
      </c>
      <c r="D9537" s="2" t="s">
        <v>467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467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467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467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467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467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467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467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467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467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467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467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467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467</v>
      </c>
      <c r="E9550" s="2"/>
      <c r="F9550" s="2"/>
      <c r="G9550" s="2"/>
      <c r="H9550" s="2"/>
    </row>
    <row r="9551" spans="2:8">
      <c r="B9551" s="2" t="s">
        <v>10000</v>
      </c>
      <c r="C9551" s="2">
        <v>39</v>
      </c>
      <c r="D9551" s="2" t="s">
        <v>467</v>
      </c>
      <c r="E9551" s="2"/>
      <c r="F9551" s="2"/>
      <c r="G9551" s="2"/>
      <c r="H9551" s="2"/>
    </row>
    <row r="9552" spans="2:8">
      <c r="B9552" s="2" t="s">
        <v>10001</v>
      </c>
      <c r="C9552" s="2">
        <v>40</v>
      </c>
      <c r="D9552" s="2" t="s">
        <v>467</v>
      </c>
      <c r="E9552" s="2"/>
      <c r="F9552" s="2"/>
      <c r="G9552" s="2"/>
      <c r="H9552" s="2"/>
    </row>
    <row r="9553" spans="2:8">
      <c r="B9553" s="2" t="s">
        <v>10002</v>
      </c>
      <c r="C9553" s="2">
        <v>40</v>
      </c>
      <c r="D9553" s="2" t="s">
        <v>467</v>
      </c>
      <c r="E9553" s="2"/>
      <c r="F9553" s="2"/>
      <c r="G9553" s="2"/>
      <c r="H9553" s="2"/>
    </row>
    <row r="9554" spans="2:8">
      <c r="B9554" s="2" t="s">
        <v>10003</v>
      </c>
      <c r="C9554" s="2">
        <v>39</v>
      </c>
      <c r="D9554" s="2" t="s">
        <v>467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467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467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467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467</v>
      </c>
      <c r="E9558" s="2"/>
      <c r="F9558" s="2"/>
      <c r="G9558" s="2"/>
      <c r="H9558" s="2"/>
    </row>
    <row r="9559" spans="2:8">
      <c r="B9559" s="2" t="s">
        <v>10008</v>
      </c>
      <c r="C9559" s="2">
        <v>34</v>
      </c>
      <c r="D9559" s="2" t="s">
        <v>467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467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467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467</v>
      </c>
      <c r="E9562" s="2"/>
      <c r="F9562" s="2"/>
      <c r="G9562" s="2"/>
      <c r="H9562" s="2"/>
    </row>
    <row r="9563" spans="2:8">
      <c r="B9563" s="2" t="s">
        <v>10012</v>
      </c>
      <c r="C9563" s="2">
        <v>27</v>
      </c>
      <c r="D9563" s="2" t="s">
        <v>467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35</v>
      </c>
      <c r="D9568" s="2" t="s">
        <v>467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467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467</v>
      </c>
      <c r="E9570" s="2"/>
      <c r="F9570" s="2"/>
      <c r="G9570" s="2"/>
      <c r="H9570" s="2"/>
    </row>
    <row r="9571" spans="2:8">
      <c r="B9571" s="2" t="s">
        <v>10020</v>
      </c>
      <c r="C9571" s="2">
        <v>23</v>
      </c>
      <c r="D9571" s="2" t="s">
        <v>467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467</v>
      </c>
      <c r="E9572" s="2"/>
      <c r="F9572" s="2"/>
      <c r="G9572" s="2"/>
      <c r="H9572" s="2"/>
    </row>
    <row r="9573" spans="2:8">
      <c r="B9573" s="2" t="s">
        <v>10022</v>
      </c>
      <c r="C9573" s="2">
        <v>6</v>
      </c>
      <c r="D9573" s="2" t="s">
        <v>467</v>
      </c>
      <c r="E9573" s="2"/>
      <c r="F9573" s="2"/>
      <c r="G9573" s="2"/>
      <c r="H9573" s="2"/>
    </row>
    <row r="9574" spans="2:8">
      <c r="B9574" s="2" t="s">
        <v>10023</v>
      </c>
      <c r="C9574" s="2">
        <v>6</v>
      </c>
      <c r="D9574" s="2" t="s">
        <v>467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467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467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467</v>
      </c>
      <c r="E9577" s="2"/>
      <c r="F9577" s="2"/>
      <c r="G9577" s="2"/>
      <c r="H9577" s="2"/>
    </row>
    <row r="9578" spans="2:8">
      <c r="B9578" s="2" t="s">
        <v>10027</v>
      </c>
      <c r="C9578" s="2">
        <v>20</v>
      </c>
      <c r="D9578" s="2" t="s">
        <v>467</v>
      </c>
      <c r="E9578" s="2"/>
      <c r="F9578" s="2"/>
      <c r="G9578" s="2"/>
      <c r="H9578" s="2"/>
    </row>
    <row r="9579" spans="2:8">
      <c r="B9579" s="2" t="s">
        <v>10028</v>
      </c>
      <c r="C9579" s="2">
        <v>12</v>
      </c>
      <c r="D9579" s="2" t="s">
        <v>467</v>
      </c>
      <c r="E9579" s="2"/>
      <c r="F9579" s="2"/>
      <c r="G9579" s="2"/>
      <c r="H9579" s="2"/>
    </row>
    <row r="9580" spans="2:8">
      <c r="B9580" s="2" t="s">
        <v>10029</v>
      </c>
      <c r="C9580" s="2">
        <v>35</v>
      </c>
      <c r="D9580" s="2" t="s">
        <v>467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467</v>
      </c>
      <c r="E9581" s="2"/>
      <c r="F9581" s="2"/>
      <c r="G9581" s="2"/>
      <c r="H9581" s="2"/>
    </row>
    <row r="9582" spans="2:8">
      <c r="B9582" s="2" t="s">
        <v>10031</v>
      </c>
      <c r="C9582" s="2">
        <v>36</v>
      </c>
      <c r="D9582" s="2" t="s">
        <v>467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467</v>
      </c>
      <c r="E9583" s="2"/>
      <c r="F9583" s="2"/>
      <c r="G9583" s="2"/>
      <c r="H9583" s="2"/>
    </row>
    <row r="9584" spans="2:8">
      <c r="B9584" s="2" t="s">
        <v>10033</v>
      </c>
      <c r="C9584" s="2">
        <v>25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467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467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467</v>
      </c>
      <c r="E9597" s="2"/>
      <c r="F9597" s="2"/>
      <c r="G9597" s="2"/>
      <c r="H9597" s="2"/>
    </row>
    <row r="9598" spans="2:8">
      <c r="B9598" s="2" t="s">
        <v>10047</v>
      </c>
      <c r="C9598" s="2">
        <v>19</v>
      </c>
      <c r="D9598" s="2" t="s">
        <v>467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39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41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42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42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467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35</v>
      </c>
      <c r="D9611" s="2" t="s">
        <v>467</v>
      </c>
      <c r="E9611" s="2"/>
      <c r="F9611" s="2"/>
      <c r="G9611" s="2"/>
      <c r="H9611" s="2"/>
    </row>
    <row r="9612" spans="2:8">
      <c r="B9612" s="2" t="s">
        <v>10061</v>
      </c>
      <c r="C9612" s="2">
        <v>35</v>
      </c>
      <c r="D9612" s="2" t="s">
        <v>467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467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467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467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32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10</v>
      </c>
      <c r="D9634" s="2" t="s">
        <v>467</v>
      </c>
      <c r="E9634" s="2"/>
      <c r="F9634" s="2"/>
      <c r="G9634" s="2"/>
      <c r="H9634" s="2"/>
    </row>
    <row r="9635" spans="2:8">
      <c r="B9635" s="2" t="s">
        <v>10084</v>
      </c>
      <c r="C9635" s="2">
        <v>9</v>
      </c>
      <c r="D9635" s="2" t="s">
        <v>467</v>
      </c>
      <c r="E9635" s="2"/>
      <c r="F9635" s="2"/>
      <c r="G9635" s="2"/>
      <c r="H9635" s="2"/>
    </row>
    <row r="9636" spans="2:8">
      <c r="B9636" s="2" t="s">
        <v>10085</v>
      </c>
      <c r="C9636" s="2">
        <v>9</v>
      </c>
      <c r="D9636" s="2" t="s">
        <v>467</v>
      </c>
      <c r="E9636" s="2"/>
      <c r="F9636" s="2"/>
      <c r="G9636" s="2"/>
      <c r="H9636" s="2"/>
    </row>
    <row r="9637" spans="2:8">
      <c r="B9637" s="2" t="s">
        <v>10086</v>
      </c>
      <c r="C9637" s="2">
        <v>8</v>
      </c>
      <c r="D9637" s="2" t="s">
        <v>467</v>
      </c>
      <c r="E9637" s="2"/>
      <c r="F9637" s="2"/>
      <c r="G9637" s="2"/>
      <c r="H9637" s="2"/>
    </row>
    <row r="9638" spans="2:8">
      <c r="B9638" s="2" t="s">
        <v>10087</v>
      </c>
      <c r="C9638" s="2">
        <v>7</v>
      </c>
      <c r="D9638" s="2" t="s">
        <v>467</v>
      </c>
      <c r="E9638" s="2"/>
      <c r="F9638" s="2"/>
      <c r="G9638" s="2"/>
      <c r="H9638" s="2"/>
    </row>
    <row r="9639" spans="2:8">
      <c r="B9639" s="2" t="s">
        <v>10088</v>
      </c>
      <c r="C9639" s="2">
        <v>16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19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21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8</v>
      </c>
      <c r="D9650" s="2" t="s">
        <v>467</v>
      </c>
      <c r="E9650" s="2"/>
      <c r="F9650" s="2"/>
      <c r="G9650" s="2"/>
      <c r="H9650" s="2"/>
    </row>
    <row r="9651" spans="2:8">
      <c r="B9651" s="2" t="s">
        <v>10100</v>
      </c>
      <c r="C9651" s="2">
        <v>13</v>
      </c>
      <c r="D9651" s="2" t="s">
        <v>467</v>
      </c>
      <c r="E9651" s="2"/>
      <c r="F9651" s="2"/>
      <c r="G9651" s="2"/>
      <c r="H9651" s="2"/>
    </row>
    <row r="9652" spans="2:8">
      <c r="B9652" s="2" t="s">
        <v>10101</v>
      </c>
      <c r="C9652" s="2">
        <v>11</v>
      </c>
      <c r="D9652" s="2" t="s">
        <v>467</v>
      </c>
      <c r="E9652" s="2"/>
      <c r="F9652" s="2"/>
      <c r="G9652" s="2"/>
      <c r="H9652" s="2"/>
    </row>
    <row r="9653" spans="2:8">
      <c r="B9653" s="2" t="s">
        <v>10102</v>
      </c>
      <c r="C9653" s="2">
        <v>9</v>
      </c>
      <c r="D9653" s="2" t="s">
        <v>467</v>
      </c>
      <c r="E9653" s="2"/>
      <c r="F9653" s="2"/>
      <c r="G9653" s="2"/>
      <c r="H9653" s="2"/>
    </row>
    <row r="9654" spans="2:8">
      <c r="B9654" s="2" t="s">
        <v>10103</v>
      </c>
      <c r="C9654" s="2">
        <v>10</v>
      </c>
      <c r="D9654" s="2" t="s">
        <v>467</v>
      </c>
      <c r="E9654" s="2"/>
      <c r="F9654" s="2"/>
      <c r="G9654" s="2"/>
      <c r="H9654" s="2"/>
    </row>
    <row r="9655" spans="2:8">
      <c r="B9655" s="2" t="s">
        <v>10104</v>
      </c>
      <c r="C9655" s="2">
        <v>10</v>
      </c>
      <c r="D9655" s="2" t="s">
        <v>467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467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467</v>
      </c>
      <c r="E9657" s="2"/>
      <c r="F9657" s="2"/>
      <c r="G9657" s="2"/>
      <c r="H9657" s="2"/>
    </row>
    <row r="9658" spans="2:8">
      <c r="B9658" s="2" t="s">
        <v>10107</v>
      </c>
      <c r="C9658" s="2">
        <v>22</v>
      </c>
      <c r="D9658" s="2" t="s">
        <v>467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35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36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22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35</v>
      </c>
      <c r="D9674" s="2" t="s">
        <v>467</v>
      </c>
      <c r="E9674" s="2"/>
      <c r="F9674" s="2"/>
      <c r="G9674" s="2"/>
      <c r="H9674" s="2"/>
    </row>
    <row r="9675" spans="2:8">
      <c r="B9675" s="2" t="s">
        <v>10124</v>
      </c>
      <c r="C9675" s="2">
        <v>34</v>
      </c>
      <c r="D9675" s="2" t="s">
        <v>467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467</v>
      </c>
      <c r="E9676" s="2"/>
      <c r="F9676" s="2"/>
      <c r="G9676" s="2"/>
      <c r="H9676" s="2"/>
    </row>
    <row r="9677" spans="2:8">
      <c r="B9677" s="2" t="s">
        <v>10126</v>
      </c>
      <c r="C9677" s="2">
        <v>20</v>
      </c>
      <c r="D9677" s="2" t="s">
        <v>467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467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467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467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467</v>
      </c>
      <c r="E9681" s="2"/>
      <c r="F9681" s="2"/>
      <c r="G9681" s="2"/>
      <c r="H9681" s="2"/>
    </row>
    <row r="9682" spans="2:8">
      <c r="B9682" s="2" t="s">
        <v>10131</v>
      </c>
      <c r="C9682" s="2">
        <v>38</v>
      </c>
      <c r="D9682" s="2" t="s">
        <v>467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467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23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23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467</v>
      </c>
      <c r="E9693" s="2"/>
      <c r="F9693" s="2"/>
      <c r="G9693" s="2"/>
      <c r="H9693" s="2"/>
    </row>
    <row r="9694" spans="2:8">
      <c r="B9694" s="2" t="s">
        <v>10143</v>
      </c>
      <c r="C9694" s="2">
        <v>36</v>
      </c>
      <c r="D9694" s="2" t="s">
        <v>467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467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467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467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467</v>
      </c>
      <c r="E9698" s="2"/>
      <c r="F9698" s="2"/>
      <c r="G9698" s="2"/>
      <c r="H9698" s="2"/>
    </row>
    <row r="9699" spans="2:8">
      <c r="B9699" s="2" t="s">
        <v>10148</v>
      </c>
      <c r="C9699" s="2">
        <v>35</v>
      </c>
      <c r="D9699" s="2" t="s">
        <v>467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467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467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467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467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467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467</v>
      </c>
      <c r="E9705" s="2"/>
      <c r="F9705" s="2"/>
      <c r="G9705" s="2"/>
      <c r="H9705" s="2"/>
    </row>
    <row r="9706" spans="2:8">
      <c r="B9706" s="2" t="s">
        <v>10155</v>
      </c>
      <c r="C9706" s="2">
        <v>22</v>
      </c>
      <c r="D9706" s="2" t="s">
        <v>467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467</v>
      </c>
      <c r="E9707" s="2"/>
      <c r="F9707" s="2"/>
      <c r="G9707" s="2"/>
      <c r="H9707" s="2"/>
    </row>
    <row r="9708" spans="2:8">
      <c r="B9708" s="2" t="s">
        <v>10157</v>
      </c>
      <c r="C9708" s="2">
        <v>7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15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467</v>
      </c>
      <c r="E9718" s="2"/>
      <c r="F9718" s="2"/>
      <c r="G9718" s="2"/>
      <c r="H9718" s="2"/>
    </row>
    <row r="9719" spans="2:8">
      <c r="B9719" s="2" t="s">
        <v>10168</v>
      </c>
      <c r="C9719" s="2">
        <v>22</v>
      </c>
      <c r="D9719" s="2" t="s">
        <v>467</v>
      </c>
      <c r="E9719" s="2"/>
      <c r="F9719" s="2"/>
      <c r="G9719" s="2"/>
      <c r="H9719" s="2"/>
    </row>
    <row r="9720" spans="2:8">
      <c r="B9720" s="2" t="s">
        <v>10169</v>
      </c>
      <c r="C9720" s="2">
        <v>22</v>
      </c>
      <c r="D9720" s="2" t="s">
        <v>467</v>
      </c>
      <c r="E9720" s="2"/>
      <c r="F9720" s="2"/>
      <c r="G9720" s="2"/>
      <c r="H9720" s="2"/>
    </row>
    <row r="9721" spans="2:8">
      <c r="B9721" s="2" t="s">
        <v>10170</v>
      </c>
      <c r="C9721" s="2">
        <v>18</v>
      </c>
      <c r="D9721" s="2" t="s">
        <v>467</v>
      </c>
      <c r="E9721" s="2"/>
      <c r="F9721" s="2"/>
      <c r="G9721" s="2"/>
      <c r="H9721" s="2"/>
    </row>
    <row r="9722" spans="2:8">
      <c r="B9722" s="2" t="s">
        <v>10171</v>
      </c>
      <c r="C9722" s="2">
        <v>13</v>
      </c>
      <c r="D9722" s="2" t="s">
        <v>467</v>
      </c>
      <c r="E9722" s="2"/>
      <c r="F9722" s="2"/>
      <c r="G9722" s="2"/>
      <c r="H9722" s="2"/>
    </row>
    <row r="9723" spans="2:8">
      <c r="B9723" s="2" t="s">
        <v>10172</v>
      </c>
      <c r="C9723" s="2">
        <v>5</v>
      </c>
      <c r="D9723" s="2" t="s">
        <v>467</v>
      </c>
      <c r="E9723" s="2"/>
      <c r="F9723" s="2"/>
      <c r="G9723" s="2"/>
      <c r="H9723" s="2"/>
    </row>
    <row r="9724" spans="2:8">
      <c r="B9724" s="2" t="s">
        <v>10173</v>
      </c>
      <c r="C9724" s="2">
        <v>35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35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22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18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18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17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16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10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18</v>
      </c>
      <c r="D9746" s="2" t="s">
        <v>467</v>
      </c>
      <c r="E9746" s="2"/>
      <c r="F9746" s="2"/>
      <c r="G9746" s="2"/>
      <c r="H9746" s="2"/>
    </row>
    <row r="9747" spans="2:8">
      <c r="B9747" s="2" t="s">
        <v>10196</v>
      </c>
      <c r="C9747" s="2">
        <v>18</v>
      </c>
      <c r="D9747" s="2" t="s">
        <v>467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467</v>
      </c>
      <c r="E9748" s="2"/>
      <c r="F9748" s="2"/>
      <c r="G9748" s="2"/>
      <c r="H9748" s="2"/>
    </row>
    <row r="9749" spans="2:8">
      <c r="B9749" s="2" t="s">
        <v>10198</v>
      </c>
      <c r="C9749" s="2">
        <v>17</v>
      </c>
      <c r="D9749" s="2" t="s">
        <v>467</v>
      </c>
      <c r="E9749" s="2"/>
      <c r="F9749" s="2"/>
      <c r="G9749" s="2"/>
      <c r="H9749" s="2"/>
    </row>
    <row r="9750" spans="2:8">
      <c r="B9750" s="2" t="s">
        <v>10199</v>
      </c>
      <c r="C9750" s="2">
        <v>15</v>
      </c>
      <c r="D9750" s="2" t="s">
        <v>467</v>
      </c>
      <c r="E9750" s="2"/>
      <c r="F9750" s="2"/>
      <c r="G9750" s="2"/>
      <c r="H9750" s="2"/>
    </row>
    <row r="9751" spans="2:8">
      <c r="B9751" s="2" t="s">
        <v>10200</v>
      </c>
      <c r="C9751" s="2">
        <v>16</v>
      </c>
      <c r="D9751" s="2" t="s">
        <v>467</v>
      </c>
      <c r="E9751" s="2"/>
      <c r="F9751" s="2"/>
      <c r="G9751" s="2"/>
      <c r="H9751" s="2"/>
    </row>
    <row r="9752" spans="2:8">
      <c r="B9752" s="2" t="s">
        <v>10201</v>
      </c>
      <c r="C9752" s="2">
        <v>19</v>
      </c>
      <c r="D9752" s="2" t="s">
        <v>467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467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467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467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467</v>
      </c>
      <c r="E9756" s="2"/>
      <c r="F9756" s="2"/>
      <c r="G9756" s="2"/>
      <c r="H9756" s="2"/>
    </row>
    <row r="9757" spans="2:8">
      <c r="B9757" s="2" t="s">
        <v>10206</v>
      </c>
      <c r="C9757" s="2">
        <v>19</v>
      </c>
      <c r="D9757" s="2" t="s">
        <v>467</v>
      </c>
      <c r="E9757" s="2"/>
      <c r="F9757" s="2"/>
      <c r="G9757" s="2"/>
      <c r="H9757" s="2"/>
    </row>
    <row r="9758" spans="2:8">
      <c r="B9758" s="2" t="s">
        <v>10207</v>
      </c>
      <c r="C9758" s="2">
        <v>20</v>
      </c>
      <c r="D9758" s="2" t="s">
        <v>467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40</v>
      </c>
      <c r="D9773" s="2" t="s">
        <v>467</v>
      </c>
      <c r="E9773" s="2"/>
      <c r="F9773" s="2"/>
      <c r="G9773" s="2"/>
      <c r="H9773" s="2"/>
    </row>
    <row r="9774" spans="2:8">
      <c r="B9774" s="2" t="s">
        <v>10223</v>
      </c>
      <c r="C9774" s="2">
        <v>40</v>
      </c>
      <c r="D9774" s="2" t="s">
        <v>467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467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467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467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22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467</v>
      </c>
      <c r="E9785" s="2"/>
      <c r="F9785" s="2"/>
      <c r="G9785" s="2"/>
      <c r="H9785" s="2"/>
    </row>
    <row r="9786" spans="2:8">
      <c r="B9786" s="2" t="s">
        <v>10235</v>
      </c>
      <c r="C9786" s="2">
        <v>37</v>
      </c>
      <c r="D9786" s="2" t="s">
        <v>467</v>
      </c>
      <c r="E9786" s="2"/>
      <c r="F9786" s="2"/>
      <c r="G9786" s="2"/>
      <c r="H9786" s="2"/>
    </row>
    <row r="9787" spans="2:8">
      <c r="B9787" s="2" t="s">
        <v>10236</v>
      </c>
      <c r="C9787" s="2">
        <v>37</v>
      </c>
      <c r="D9787" s="2" t="s">
        <v>467</v>
      </c>
      <c r="E9787" s="2"/>
      <c r="F9787" s="2"/>
      <c r="G9787" s="2"/>
      <c r="H9787" s="2"/>
    </row>
    <row r="9788" spans="2:8">
      <c r="B9788" s="2" t="s">
        <v>10237</v>
      </c>
      <c r="C9788" s="2">
        <v>36</v>
      </c>
      <c r="D9788" s="2" t="s">
        <v>467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467</v>
      </c>
      <c r="E9789" s="2"/>
      <c r="F9789" s="2"/>
      <c r="G9789" s="2"/>
      <c r="H9789" s="2"/>
    </row>
    <row r="9790" spans="2:8">
      <c r="B9790" s="2" t="s">
        <v>10239</v>
      </c>
      <c r="C9790" s="2">
        <v>21</v>
      </c>
      <c r="D9790" s="2" t="s">
        <v>467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467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35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467</v>
      </c>
      <c r="E9796" s="2"/>
      <c r="F9796" s="2"/>
      <c r="G9796" s="2"/>
      <c r="H9796" s="2"/>
    </row>
    <row r="9797" spans="2:8">
      <c r="B9797" s="2" t="s">
        <v>10246</v>
      </c>
      <c r="C9797" s="2">
        <v>30</v>
      </c>
      <c r="D9797" s="2" t="s">
        <v>467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467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467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467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467</v>
      </c>
      <c r="E9801" s="2"/>
      <c r="F9801" s="2"/>
      <c r="G9801" s="2"/>
      <c r="H9801" s="2"/>
    </row>
    <row r="9802" spans="2:8">
      <c r="B9802" s="2" t="s">
        <v>10251</v>
      </c>
      <c r="C9802" s="2">
        <v>38</v>
      </c>
      <c r="D9802" s="2" t="s">
        <v>467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467</v>
      </c>
      <c r="E9803" s="2"/>
      <c r="F9803" s="2"/>
      <c r="G9803" s="2"/>
      <c r="H9803" s="2"/>
    </row>
    <row r="9804" spans="2:8">
      <c r="B9804" s="2" t="s">
        <v>10253</v>
      </c>
      <c r="C9804" s="2">
        <v>38</v>
      </c>
      <c r="D9804" s="2" t="s">
        <v>467</v>
      </c>
      <c r="E9804" s="2"/>
      <c r="F9804" s="2"/>
      <c r="G9804" s="2"/>
      <c r="H9804" s="2"/>
    </row>
    <row r="9805" spans="2:8">
      <c r="B9805" s="2" t="s">
        <v>10254</v>
      </c>
      <c r="C9805" s="2">
        <v>34</v>
      </c>
      <c r="D9805" s="2" t="s">
        <v>467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467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467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39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37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35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36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467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467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467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467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467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467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467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467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467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467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467</v>
      </c>
      <c r="E9830" s="2"/>
      <c r="F9830" s="2"/>
      <c r="G9830" s="2"/>
      <c r="H9830" s="2"/>
    </row>
    <row r="9831" spans="2:8">
      <c r="B9831" s="2" t="s">
        <v>10280</v>
      </c>
      <c r="C9831" s="2">
        <v>25</v>
      </c>
      <c r="D9831" s="2" t="s">
        <v>467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467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467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467</v>
      </c>
      <c r="E9834" s="2"/>
      <c r="F9834" s="2"/>
      <c r="G9834" s="2"/>
      <c r="H9834" s="2"/>
    </row>
    <row r="9835" spans="2:8">
      <c r="B9835" s="2" t="s">
        <v>10284</v>
      </c>
      <c r="C9835" s="2">
        <v>31</v>
      </c>
      <c r="D9835" s="2" t="s">
        <v>467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467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467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467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467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467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467</v>
      </c>
      <c r="E9841" s="2"/>
      <c r="F9841" s="2"/>
      <c r="G9841" s="2"/>
      <c r="H9841" s="2"/>
    </row>
    <row r="9842" spans="2:8">
      <c r="B9842" s="2" t="s">
        <v>10291</v>
      </c>
      <c r="C9842" s="2">
        <v>19</v>
      </c>
      <c r="D9842" s="2" t="s">
        <v>467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467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467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467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467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467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467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467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18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20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467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467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467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467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467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467</v>
      </c>
      <c r="E9861" s="2"/>
      <c r="F9861" s="2"/>
      <c r="G9861" s="2"/>
      <c r="H9861" s="2"/>
    </row>
    <row r="9862" spans="2:8">
      <c r="B9862" s="2" t="s">
        <v>10311</v>
      </c>
      <c r="C9862" s="2">
        <v>21</v>
      </c>
      <c r="D9862" s="2" t="s">
        <v>467</v>
      </c>
      <c r="E9862" s="2"/>
      <c r="F9862" s="2"/>
      <c r="G9862" s="2"/>
      <c r="H9862" s="2"/>
    </row>
    <row r="9863" spans="2:8">
      <c r="B9863" s="2" t="s">
        <v>10312</v>
      </c>
      <c r="C9863" s="2">
        <v>14</v>
      </c>
      <c r="D9863" s="2" t="s">
        <v>467</v>
      </c>
      <c r="E9863" s="2"/>
      <c r="F9863" s="2"/>
      <c r="G9863" s="2"/>
      <c r="H9863" s="2"/>
    </row>
    <row r="9864" spans="2:8">
      <c r="B9864" s="2" t="s">
        <v>10313</v>
      </c>
      <c r="C9864" s="2">
        <v>9</v>
      </c>
      <c r="D9864" s="2" t="s">
        <v>467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39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41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38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12</v>
      </c>
      <c r="D9890" s="2" t="s">
        <v>467</v>
      </c>
      <c r="E9890" s="2"/>
      <c r="F9890" s="2"/>
      <c r="G9890" s="2"/>
      <c r="H9890" s="2"/>
    </row>
    <row r="9891" spans="2:8">
      <c r="B9891" s="2" t="s">
        <v>10340</v>
      </c>
      <c r="C9891" s="2">
        <v>10</v>
      </c>
      <c r="D9891" s="2" t="s">
        <v>467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467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467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467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467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467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467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467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467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467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467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467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467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467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467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467</v>
      </c>
      <c r="E9906" s="2"/>
      <c r="F9906" s="2"/>
      <c r="G9906" s="2"/>
      <c r="H9906" s="2"/>
    </row>
    <row r="9907" spans="2:8">
      <c r="B9907" s="2" t="s">
        <v>10356</v>
      </c>
      <c r="C9907" s="2">
        <v>28</v>
      </c>
      <c r="D9907" s="2" t="s">
        <v>467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467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467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34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35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23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19</v>
      </c>
      <c r="D9924" s="2" t="s">
        <v>467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467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467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467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467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467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467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467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467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467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467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467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467</v>
      </c>
      <c r="E9936" s="2"/>
      <c r="F9936" s="2"/>
      <c r="G9936" s="2"/>
      <c r="H9936" s="2"/>
    </row>
    <row r="9937" spans="2:8">
      <c r="B9937" s="2" t="s">
        <v>10386</v>
      </c>
      <c r="C9937" s="2">
        <v>14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17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21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30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467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467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467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467</v>
      </c>
      <c r="E9959" s="2"/>
      <c r="F9959" s="2"/>
      <c r="G9959" s="2"/>
      <c r="H9959" s="2"/>
    </row>
    <row r="9960" spans="2:8">
      <c r="B9960" s="2" t="s">
        <v>10409</v>
      </c>
      <c r="C9960" s="2">
        <v>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11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13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14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18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19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20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20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19</v>
      </c>
      <c r="D9975" s="2" t="s">
        <v>467</v>
      </c>
      <c r="E9975" s="2"/>
      <c r="F9975" s="2"/>
      <c r="G9975" s="2"/>
      <c r="H9975" s="2"/>
    </row>
    <row r="9976" spans="2:8">
      <c r="B9976" s="2" t="s">
        <v>10425</v>
      </c>
      <c r="C9976" s="2">
        <v>22</v>
      </c>
      <c r="D9976" s="2" t="s">
        <v>467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467</v>
      </c>
      <c r="E9977" s="2"/>
      <c r="F9977" s="2"/>
      <c r="G9977" s="2"/>
      <c r="H9977" s="2"/>
    </row>
    <row r="9978" spans="2:8">
      <c r="B9978" s="2" t="s">
        <v>10427</v>
      </c>
      <c r="C9978" s="2">
        <v>19</v>
      </c>
      <c r="D9978" s="2" t="s">
        <v>467</v>
      </c>
      <c r="E9978" s="2"/>
      <c r="F9978" s="2"/>
      <c r="G9978" s="2"/>
      <c r="H9978" s="2"/>
    </row>
    <row r="9979" spans="2:8">
      <c r="B9979" s="2" t="s">
        <v>10428</v>
      </c>
      <c r="C9979" s="2">
        <v>14</v>
      </c>
      <c r="D9979" s="2" t="s">
        <v>467</v>
      </c>
      <c r="E9979" s="2"/>
      <c r="F9979" s="2"/>
      <c r="G9979" s="2"/>
      <c r="H9979" s="2"/>
    </row>
    <row r="9980" spans="2:8">
      <c r="B9980" s="2" t="s">
        <v>10429</v>
      </c>
      <c r="C9980" s="2">
        <v>16</v>
      </c>
      <c r="D9980" s="2" t="s">
        <v>467</v>
      </c>
      <c r="E9980" s="2"/>
      <c r="F9980" s="2"/>
      <c r="G9980" s="2"/>
      <c r="H9980" s="2"/>
    </row>
    <row r="9981" spans="2:8">
      <c r="B9981" s="2" t="s">
        <v>10430</v>
      </c>
      <c r="C9981" s="2">
        <v>21</v>
      </c>
      <c r="D9981" s="2" t="s">
        <v>467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18</v>
      </c>
      <c r="D9984" s="2" t="s">
        <v>467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467</v>
      </c>
      <c r="E9985" s="2"/>
      <c r="F9985" s="2"/>
      <c r="G9985" s="2"/>
      <c r="H9985" s="2"/>
    </row>
    <row r="9986" spans="2:8">
      <c r="B9986" s="2" t="s">
        <v>10435</v>
      </c>
      <c r="C9986" s="2">
        <v>19</v>
      </c>
      <c r="D9986" s="2" t="s">
        <v>467</v>
      </c>
      <c r="E9986" s="2"/>
      <c r="F9986" s="2"/>
      <c r="G9986" s="2"/>
      <c r="H9986" s="2"/>
    </row>
    <row r="9987" spans="2:8">
      <c r="B9987" s="2" t="s">
        <v>10436</v>
      </c>
      <c r="C9987" s="2">
        <v>18</v>
      </c>
      <c r="D9987" s="2" t="s">
        <v>467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467</v>
      </c>
      <c r="E9988" s="2"/>
      <c r="F9988" s="2"/>
      <c r="G9988" s="2"/>
      <c r="H9988" s="2"/>
    </row>
    <row r="9989" spans="2:8">
      <c r="B9989" s="2" t="s">
        <v>10438</v>
      </c>
      <c r="C9989" s="2">
        <v>15</v>
      </c>
      <c r="D9989" s="2" t="s">
        <v>467</v>
      </c>
      <c r="E9989" s="2"/>
      <c r="F9989" s="2"/>
      <c r="G9989" s="2"/>
      <c r="H9989" s="2"/>
    </row>
    <row r="9990" spans="2:8">
      <c r="B9990" s="2" t="s">
        <v>10439</v>
      </c>
      <c r="C9990" s="2">
        <v>16</v>
      </c>
      <c r="D9990" s="2" t="s">
        <v>467</v>
      </c>
      <c r="E9990" s="2"/>
      <c r="F9990" s="2"/>
      <c r="G9990" s="2"/>
      <c r="H9990" s="2"/>
    </row>
    <row r="9991" spans="2:8">
      <c r="B9991" s="2" t="s">
        <v>10440</v>
      </c>
      <c r="C9991" s="2">
        <v>21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23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19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35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10451</v>
      </c>
      <c r="C10002" s="2">
        <v>36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10452</v>
      </c>
      <c r="C10003" s="2">
        <v>36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10458</v>
      </c>
      <c r="C10009" s="2">
        <v>20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10470</v>
      </c>
      <c r="C10021" s="2">
        <v>24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10477</v>
      </c>
      <c r="C10028" s="2">
        <v>36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23</v>
      </c>
      <c r="D10039" s="2" t="s">
        <v>467</v>
      </c>
      <c r="E10039" s="2"/>
      <c r="F10039" s="2"/>
      <c r="G10039" s="2"/>
      <c r="H10039" s="2"/>
    </row>
    <row r="10040" spans="2:8">
      <c r="B10040" s="2" t="s">
        <v>10489</v>
      </c>
      <c r="C10040" s="2">
        <v>22</v>
      </c>
      <c r="D10040" s="2" t="s">
        <v>467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10493</v>
      </c>
      <c r="C10044" s="2">
        <v>19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10514</v>
      </c>
      <c r="C10065" s="2">
        <v>34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19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19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15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10532</v>
      </c>
      <c r="C10083" s="2">
        <v>15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10533</v>
      </c>
      <c r="C10084" s="2">
        <v>15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10534</v>
      </c>
      <c r="C10085" s="2">
        <v>14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10535</v>
      </c>
      <c r="C10086" s="2">
        <v>14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10536</v>
      </c>
      <c r="C10087" s="2">
        <v>14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25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10548</v>
      </c>
      <c r="C10099" s="2">
        <v>35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10549</v>
      </c>
      <c r="C10100" s="2">
        <v>37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10567</v>
      </c>
      <c r="C10118" s="2">
        <v>24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467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10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10577</v>
      </c>
      <c r="C10128" s="2">
        <v>10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10578</v>
      </c>
      <c r="C10129" s="2">
        <v>13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10582</v>
      </c>
      <c r="C10133" s="2">
        <v>6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10583</v>
      </c>
      <c r="C10134" s="2">
        <v>6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10584</v>
      </c>
      <c r="C10135" s="2">
        <v>7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40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467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10621</v>
      </c>
      <c r="C10172" s="2">
        <v>13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467</v>
      </c>
      <c r="E10177" s="2"/>
      <c r="F10177" s="2"/>
      <c r="G10177" s="2"/>
      <c r="H10177" s="2"/>
    </row>
    <row r="10178" spans="2:8">
      <c r="B10178" s="2" t="s">
        <v>10627</v>
      </c>
      <c r="C10178" s="2">
        <v>26</v>
      </c>
      <c r="D10178" s="2" t="s">
        <v>467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467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467</v>
      </c>
      <c r="E10180" s="2"/>
      <c r="F10180" s="2"/>
      <c r="G10180" s="2"/>
      <c r="H10180" s="2"/>
    </row>
    <row r="10181" spans="2:8">
      <c r="B10181" s="2" t="s">
        <v>10630</v>
      </c>
      <c r="C10181" s="2">
        <v>32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34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32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10652</v>
      </c>
      <c r="C10203" s="2">
        <v>33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467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467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21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10657</v>
      </c>
      <c r="C10208" s="2">
        <v>22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10658</v>
      </c>
      <c r="C10209" s="2">
        <v>26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10662</v>
      </c>
      <c r="C10213" s="2">
        <v>38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10663</v>
      </c>
      <c r="C10214" s="2">
        <v>37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10669</v>
      </c>
      <c r="C10220" s="2">
        <v>21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10681</v>
      </c>
      <c r="C10232" s="2">
        <v>24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10682</v>
      </c>
      <c r="C10233" s="2">
        <v>20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10683</v>
      </c>
      <c r="C10234" s="2">
        <v>20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10685</v>
      </c>
      <c r="C10236" s="2">
        <v>32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10691</v>
      </c>
      <c r="C10242" s="2">
        <v>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10693</v>
      </c>
      <c r="C10244" s="2">
        <v>19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10694</v>
      </c>
      <c r="C10245" s="2">
        <v>19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10695</v>
      </c>
      <c r="C10246" s="2">
        <v>19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10696</v>
      </c>
      <c r="C10247" s="2">
        <v>34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467</v>
      </c>
      <c r="E10248" s="2"/>
      <c r="F10248" s="2"/>
      <c r="G10248" s="2"/>
      <c r="H10248" s="2"/>
    </row>
    <row r="10249" spans="2:8">
      <c r="B10249" s="2" t="s">
        <v>10698</v>
      </c>
      <c r="C10249" s="2">
        <v>35</v>
      </c>
      <c r="D10249" s="2" t="s">
        <v>467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467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467</v>
      </c>
      <c r="E10271" s="2"/>
      <c r="F10271" s="2"/>
      <c r="G10271" s="2"/>
      <c r="H10271" s="2"/>
    </row>
    <row r="10272" spans="2:8">
      <c r="B10272" s="2" t="s">
        <v>10721</v>
      </c>
      <c r="C10272" s="2">
        <v>24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10724</v>
      </c>
      <c r="C10275" s="2">
        <v>15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10725</v>
      </c>
      <c r="C10276" s="2">
        <v>21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10726</v>
      </c>
      <c r="C10277" s="2">
        <v>20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10728</v>
      </c>
      <c r="C10279" s="2">
        <v>19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10729</v>
      </c>
      <c r="C10280" s="2">
        <v>16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467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10737</v>
      </c>
      <c r="C10288" s="2">
        <v>16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17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10761</v>
      </c>
      <c r="C10312" s="2">
        <v>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10765</v>
      </c>
      <c r="C10316" s="2">
        <v>30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467</v>
      </c>
      <c r="E10317" s="2"/>
      <c r="F10317" s="2"/>
      <c r="G10317" s="2"/>
      <c r="H10317" s="2"/>
    </row>
    <row r="10318" spans="2:8">
      <c r="B10318" s="2" t="s">
        <v>10767</v>
      </c>
      <c r="C10318" s="2">
        <v>17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467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467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467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10783</v>
      </c>
      <c r="C10334" s="2">
        <v>26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10806</v>
      </c>
      <c r="C10357" s="2">
        <v>11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10807</v>
      </c>
      <c r="C10358" s="2">
        <v>42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10808</v>
      </c>
      <c r="C10359" s="2">
        <v>42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10810</v>
      </c>
      <c r="C10361" s="2">
        <v>36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10811</v>
      </c>
      <c r="C10362" s="2">
        <v>14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11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10815</v>
      </c>
      <c r="C10366" s="2">
        <v>13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10817</v>
      </c>
      <c r="C10368" s="2">
        <v>11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10818</v>
      </c>
      <c r="C10369" s="2">
        <v>15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16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18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36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10826</v>
      </c>
      <c r="C10377" s="2">
        <v>36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10827</v>
      </c>
      <c r="C10378" s="2">
        <v>35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467</v>
      </c>
      <c r="E10379" s="2"/>
      <c r="F10379" s="2"/>
      <c r="G10379" s="2"/>
      <c r="H10379" s="2"/>
    </row>
    <row r="10380" spans="2:8">
      <c r="B10380" s="2" t="s">
        <v>10829</v>
      </c>
      <c r="C10380" s="2">
        <v>28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19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10850</v>
      </c>
      <c r="C10401" s="2">
        <v>20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10851</v>
      </c>
      <c r="C10402" s="2">
        <v>14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10852</v>
      </c>
      <c r="C10403" s="2">
        <v>11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10853</v>
      </c>
      <c r="C10404" s="2">
        <v>15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10854</v>
      </c>
      <c r="C10405" s="2">
        <v>19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10855</v>
      </c>
      <c r="C10406" s="2">
        <v>18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19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17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16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15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15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34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10899</v>
      </c>
      <c r="C10450" s="2">
        <v>15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10903</v>
      </c>
      <c r="C10454" s="2">
        <v>11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10904</v>
      </c>
      <c r="C10455" s="2">
        <v>10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10905</v>
      </c>
      <c r="C10456" s="2">
        <v>7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10906</v>
      </c>
      <c r="C10457" s="2">
        <v>7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10907</v>
      </c>
      <c r="C10458" s="2">
        <v>13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10910</v>
      </c>
      <c r="C10461" s="2">
        <v>14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10911</v>
      </c>
      <c r="C10462" s="2">
        <v>9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10912</v>
      </c>
      <c r="C10463" s="2">
        <v>20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10918</v>
      </c>
      <c r="C10469" s="2">
        <v>25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10924</v>
      </c>
      <c r="C10475" s="2">
        <v>20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36</v>
      </c>
      <c r="D10485" s="2" t="s">
        <v>467</v>
      </c>
      <c r="E10485" s="2"/>
      <c r="F10485" s="2"/>
      <c r="G10485" s="2"/>
      <c r="H10485" s="2"/>
    </row>
    <row r="10486" spans="2:8">
      <c r="B10486" s="2" t="s">
        <v>10935</v>
      </c>
      <c r="C10486" s="2">
        <v>39</v>
      </c>
      <c r="D10486" s="2" t="s">
        <v>467</v>
      </c>
      <c r="E10486" s="2"/>
      <c r="F10486" s="2"/>
      <c r="G10486" s="2"/>
      <c r="H10486" s="2"/>
    </row>
    <row r="10487" spans="2:8">
      <c r="B10487" s="2" t="s">
        <v>10936</v>
      </c>
      <c r="C10487" s="2">
        <v>39</v>
      </c>
      <c r="D10487" s="2" t="s">
        <v>467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467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467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467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467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10971</v>
      </c>
      <c r="C10522" s="2">
        <v>33</v>
      </c>
      <c r="D10522" s="2" t="s">
        <v>467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467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467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10977</v>
      </c>
      <c r="C10528" s="2">
        <v>39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16</v>
      </c>
      <c r="D10538" s="2" t="s">
        <v>467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467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467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467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467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10994</v>
      </c>
      <c r="C10545" s="2">
        <v>31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467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467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467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467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24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467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467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467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467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467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467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467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467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467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467</v>
      </c>
      <c r="E10574" s="2"/>
      <c r="F10574" s="2"/>
      <c r="G10574" s="2"/>
      <c r="H10574" s="2"/>
    </row>
    <row r="10575" spans="2:8">
      <c r="B10575" s="2" t="s">
        <v>11024</v>
      </c>
      <c r="C10575" s="2">
        <v>36</v>
      </c>
      <c r="D10575" s="2" t="s">
        <v>467</v>
      </c>
      <c r="E10575" s="2"/>
      <c r="F10575" s="2"/>
      <c r="G10575" s="2"/>
      <c r="H10575" s="2"/>
    </row>
    <row r="10576" spans="2:8">
      <c r="B10576" s="2" t="s">
        <v>11025</v>
      </c>
      <c r="C10576" s="2">
        <v>35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11039</v>
      </c>
      <c r="C10590" s="2">
        <v>45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11040</v>
      </c>
      <c r="C10591" s="2">
        <v>47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11041</v>
      </c>
      <c r="C10592" s="2">
        <v>46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10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11049</v>
      </c>
      <c r="C10600" s="2">
        <v>16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11051</v>
      </c>
      <c r="C10602" s="2">
        <v>16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11052</v>
      </c>
      <c r="C10603" s="2">
        <v>19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11053</v>
      </c>
      <c r="C10604" s="2">
        <v>19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467</v>
      </c>
      <c r="E10605" s="2"/>
      <c r="F10605" s="2"/>
      <c r="G10605" s="2"/>
      <c r="H10605" s="2"/>
    </row>
    <row r="10606" spans="2:8">
      <c r="B10606" s="2" t="s">
        <v>11055</v>
      </c>
      <c r="C10606" s="2">
        <v>22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11057</v>
      </c>
      <c r="C10608" s="2">
        <v>19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11058</v>
      </c>
      <c r="C10609" s="2">
        <v>19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11059</v>
      </c>
      <c r="C10610" s="2">
        <v>18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11061</v>
      </c>
      <c r="C10612" s="2">
        <v>35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11063</v>
      </c>
      <c r="C10614" s="2">
        <v>16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11064</v>
      </c>
      <c r="C10615" s="2">
        <v>18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11066</v>
      </c>
      <c r="C10617" s="2">
        <v>43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11067</v>
      </c>
      <c r="C10618" s="2">
        <v>41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11068</v>
      </c>
      <c r="C10619" s="2">
        <v>37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467</v>
      </c>
      <c r="E10620" s="2"/>
      <c r="F10620" s="2"/>
      <c r="G10620" s="2"/>
      <c r="H10620" s="2"/>
    </row>
    <row r="10621" spans="2:8">
      <c r="B10621" s="2" t="s">
        <v>11070</v>
      </c>
      <c r="C10621" s="2">
        <v>32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11074</v>
      </c>
      <c r="C10625" s="2">
        <v>31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11091</v>
      </c>
      <c r="C10642" s="2">
        <v>30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34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17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11117</v>
      </c>
      <c r="C10668" s="2">
        <v>20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11118</v>
      </c>
      <c r="C10669" s="2">
        <v>20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11119</v>
      </c>
      <c r="C10670" s="2">
        <v>17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11120</v>
      </c>
      <c r="C10671" s="2">
        <v>14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11121</v>
      </c>
      <c r="C10672" s="2">
        <v>17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11128</v>
      </c>
      <c r="C10679" s="2">
        <v>27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11149</v>
      </c>
      <c r="C10700" s="2">
        <v>37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467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467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467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11165</v>
      </c>
      <c r="C10716" s="2">
        <v>37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11166</v>
      </c>
      <c r="C10717" s="2">
        <v>38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11169</v>
      </c>
      <c r="C10720" s="2">
        <v>32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467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17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467</v>
      </c>
      <c r="E10730" s="2"/>
      <c r="F10730" s="2"/>
      <c r="G10730" s="2"/>
      <c r="H10730" s="2"/>
    </row>
    <row r="10731" spans="2:8">
      <c r="B10731" s="2" t="s">
        <v>11180</v>
      </c>
      <c r="C10731" s="2">
        <v>21</v>
      </c>
      <c r="D10731" s="2" t="s">
        <v>467</v>
      </c>
      <c r="E10731" s="2"/>
      <c r="F10731" s="2"/>
      <c r="G10731" s="2"/>
      <c r="H10731" s="2"/>
    </row>
    <row r="10732" spans="2:8">
      <c r="B10732" s="2" t="s">
        <v>11181</v>
      </c>
      <c r="C10732" s="2">
        <v>23</v>
      </c>
      <c r="D10732" s="2" t="s">
        <v>467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467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11189</v>
      </c>
      <c r="C10740" s="2">
        <v>13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11190</v>
      </c>
      <c r="C10741" s="2">
        <v>11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11191</v>
      </c>
      <c r="C10742" s="2">
        <v>13</v>
      </c>
      <c r="D10742" s="2" t="s">
        <v>467</v>
      </c>
      <c r="E10742" s="2"/>
      <c r="F10742" s="2"/>
      <c r="G10742" s="2"/>
      <c r="H10742" s="2"/>
    </row>
    <row r="10743" spans="2:8">
      <c r="B10743" s="2" t="s">
        <v>11192</v>
      </c>
      <c r="C10743" s="2">
        <v>13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467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467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467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467</v>
      </c>
      <c r="E10747" s="2"/>
      <c r="F10747" s="2"/>
      <c r="G10747" s="2"/>
      <c r="H10747" s="2"/>
    </row>
    <row r="10748" spans="2:8">
      <c r="B10748" s="2" t="s">
        <v>11197</v>
      </c>
      <c r="C10748" s="2">
        <v>25</v>
      </c>
      <c r="D10748" s="2" t="s">
        <v>467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467</v>
      </c>
      <c r="E10749" s="2"/>
      <c r="F10749" s="2"/>
      <c r="G10749" s="2"/>
      <c r="H10749" s="2"/>
    </row>
    <row r="10750" spans="2:8">
      <c r="B10750" s="2" t="s">
        <v>11199</v>
      </c>
      <c r="C10750" s="2">
        <v>25</v>
      </c>
      <c r="D10750" s="2" t="s">
        <v>467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467</v>
      </c>
      <c r="E10756" s="2"/>
      <c r="F10756" s="2"/>
      <c r="G10756" s="2"/>
      <c r="H10756" s="2"/>
    </row>
    <row r="10757" spans="2:8">
      <c r="B10757" s="2" t="s">
        <v>11206</v>
      </c>
      <c r="C10757" s="2">
        <v>32</v>
      </c>
      <c r="D10757" s="2" t="s">
        <v>467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467</v>
      </c>
      <c r="E10758" s="2"/>
      <c r="F10758" s="2"/>
      <c r="G10758" s="2"/>
      <c r="H10758" s="2"/>
    </row>
    <row r="10759" spans="2:8">
      <c r="B10759" s="2" t="s">
        <v>11208</v>
      </c>
      <c r="C10759" s="2">
        <v>34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467</v>
      </c>
      <c r="E10760" s="2"/>
      <c r="F10760" s="2"/>
      <c r="G10760" s="2"/>
      <c r="H10760" s="2"/>
    </row>
    <row r="10761" spans="2:8">
      <c r="B10761" s="2" t="s">
        <v>11210</v>
      </c>
      <c r="C10761" s="2">
        <v>36</v>
      </c>
      <c r="D10761" s="2" t="s">
        <v>467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467</v>
      </c>
      <c r="E10762" s="2"/>
      <c r="F10762" s="2"/>
      <c r="G10762" s="2"/>
      <c r="H10762" s="2"/>
    </row>
    <row r="10763" spans="2:8">
      <c r="B10763" s="2" t="s">
        <v>11212</v>
      </c>
      <c r="C10763" s="2">
        <v>37</v>
      </c>
      <c r="D10763" s="2" t="s">
        <v>467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467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467</v>
      </c>
      <c r="E10765" s="2"/>
      <c r="F10765" s="2"/>
      <c r="G10765" s="2"/>
      <c r="H10765" s="2"/>
    </row>
    <row r="10766" spans="2:8">
      <c r="B10766" s="2" t="s">
        <v>11215</v>
      </c>
      <c r="C10766" s="2">
        <v>32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11224</v>
      </c>
      <c r="C10775" s="2">
        <v>20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11245</v>
      </c>
      <c r="C10796" s="2">
        <v>25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11247</v>
      </c>
      <c r="C10798" s="2">
        <v>18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11248</v>
      </c>
      <c r="C10799" s="2">
        <v>15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11249</v>
      </c>
      <c r="C10800" s="2">
        <v>15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11250</v>
      </c>
      <c r="C10801" s="2">
        <v>14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11251</v>
      </c>
      <c r="C10802" s="2">
        <v>15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11252</v>
      </c>
      <c r="C10803" s="2">
        <v>13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11253</v>
      </c>
      <c r="C10804" s="2">
        <v>11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11254</v>
      </c>
      <c r="C10805" s="2">
        <v>11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11255</v>
      </c>
      <c r="C10806" s="2">
        <v>14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11256</v>
      </c>
      <c r="C10807" s="2">
        <v>13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35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13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28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11286</v>
      </c>
      <c r="C10837" s="2">
        <v>28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11289</v>
      </c>
      <c r="C10840" s="2">
        <v>21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11290</v>
      </c>
      <c r="C10841" s="2">
        <v>15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11291</v>
      </c>
      <c r="C10842" s="2">
        <v>19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467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467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467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11301</v>
      </c>
      <c r="C10852" s="2">
        <v>18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11302</v>
      </c>
      <c r="C10853" s="2">
        <v>19</v>
      </c>
      <c r="D10853" s="2" t="s">
        <v>467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467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11306</v>
      </c>
      <c r="C10857" s="2">
        <v>13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11307</v>
      </c>
      <c r="C10858" s="2">
        <v>12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11308</v>
      </c>
      <c r="C10859" s="2">
        <v>12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11309</v>
      </c>
      <c r="C10860" s="2">
        <v>12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11312</v>
      </c>
      <c r="C10863" s="2">
        <v>30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11319</v>
      </c>
      <c r="C10870" s="2">
        <v>31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467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467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467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467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11337</v>
      </c>
      <c r="C10888" s="2">
        <v>29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11339</v>
      </c>
      <c r="C10890" s="2">
        <v>28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467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467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467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467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467</v>
      </c>
      <c r="E10895" s="2"/>
      <c r="F10895" s="2"/>
      <c r="G10895" s="2"/>
      <c r="H10895" s="2"/>
    </row>
    <row r="10896" spans="2:8">
      <c r="B10896" s="2" t="s">
        <v>11345</v>
      </c>
      <c r="C10896" s="2">
        <v>13</v>
      </c>
      <c r="D10896" s="2" t="s">
        <v>467</v>
      </c>
      <c r="E10896" s="2"/>
      <c r="F10896" s="2"/>
      <c r="G10896" s="2"/>
      <c r="H10896" s="2"/>
    </row>
    <row r="10897" spans="2:8">
      <c r="B10897" s="2" t="s">
        <v>11346</v>
      </c>
      <c r="C10897" s="2">
        <v>8</v>
      </c>
      <c r="D10897" s="2" t="s">
        <v>467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467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11351</v>
      </c>
      <c r="C10902" s="2">
        <v>23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11354</v>
      </c>
      <c r="C10905" s="2">
        <v>40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40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41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467</v>
      </c>
      <c r="E10920" s="2"/>
      <c r="F10920" s="2"/>
      <c r="G10920" s="2"/>
      <c r="H10920" s="2"/>
    </row>
    <row r="10921" spans="2:8">
      <c r="B10921" s="2" t="s">
        <v>11370</v>
      </c>
      <c r="C10921" s="2">
        <v>11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11372</v>
      </c>
      <c r="C10923" s="2">
        <v>13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11383</v>
      </c>
      <c r="C10934" s="2">
        <v>26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11384</v>
      </c>
      <c r="C10935" s="2">
        <v>24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11385</v>
      </c>
      <c r="C10936" s="2">
        <v>22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11400</v>
      </c>
      <c r="C10951" s="2">
        <v>23</v>
      </c>
      <c r="D10951" s="2" t="s">
        <v>467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467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467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467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11406</v>
      </c>
      <c r="C10957" s="2">
        <v>6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11407</v>
      </c>
      <c r="C10958" s="2">
        <v>9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11408</v>
      </c>
      <c r="C10959" s="2">
        <v>12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11409</v>
      </c>
      <c r="C10960" s="2">
        <v>11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11410</v>
      </c>
      <c r="C10961" s="2">
        <v>9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11411</v>
      </c>
      <c r="C10962" s="2">
        <v>6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11412</v>
      </c>
      <c r="C10963" s="2">
        <v>21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21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11435</v>
      </c>
      <c r="C10986" s="2">
        <v>24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11441</v>
      </c>
      <c r="C10992" s="2">
        <v>14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11442</v>
      </c>
      <c r="C10993" s="2">
        <v>17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11443</v>
      </c>
      <c r="C10994" s="2">
        <v>19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11445</v>
      </c>
      <c r="C10996" s="2">
        <v>15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11446</v>
      </c>
      <c r="C10997" s="2">
        <v>11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11447</v>
      </c>
      <c r="C10998" s="2">
        <v>11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11448</v>
      </c>
      <c r="C10999" s="2">
        <v>18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467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467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11493</v>
      </c>
      <c r="C11044" s="2">
        <v>27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11496</v>
      </c>
      <c r="C11047" s="2">
        <v>32</v>
      </c>
      <c r="D11047" s="2" t="s">
        <v>467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11499</v>
      </c>
      <c r="C11050" s="2">
        <v>31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11504</v>
      </c>
      <c r="C11055" s="2">
        <v>33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467</v>
      </c>
      <c r="E11068" s="2"/>
      <c r="F11068" s="2"/>
      <c r="G11068" s="2"/>
      <c r="H11068" s="2"/>
    </row>
    <row r="11069" spans="2:8">
      <c r="B11069" s="2" t="s">
        <v>11518</v>
      </c>
      <c r="C11069" s="2">
        <v>27</v>
      </c>
      <c r="D11069" s="2" t="s">
        <v>467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467</v>
      </c>
      <c r="E11070" s="2"/>
      <c r="F11070" s="2"/>
      <c r="G11070" s="2"/>
      <c r="H11070" s="2"/>
    </row>
    <row r="11071" spans="2:8">
      <c r="B11071" s="2" t="s">
        <v>11520</v>
      </c>
      <c r="C11071" s="2">
        <v>25</v>
      </c>
      <c r="D11071" s="2" t="s">
        <v>467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11522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40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38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11548</v>
      </c>
      <c r="C11099" s="2">
        <v>26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11551</v>
      </c>
      <c r="C11102" s="2">
        <v>34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11552</v>
      </c>
      <c r="C11103" s="2">
        <v>35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11557</v>
      </c>
      <c r="C11108" s="2">
        <v>29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467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467</v>
      </c>
      <c r="E11128" s="2"/>
      <c r="F11128" s="2"/>
      <c r="G11128" s="2"/>
      <c r="H11128" s="2"/>
    </row>
    <row r="11129" spans="2:8">
      <c r="B11129" s="2" t="s">
        <v>11578</v>
      </c>
      <c r="C11129" s="2">
        <v>18</v>
      </c>
      <c r="D11129" s="2" t="s">
        <v>467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467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467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467</v>
      </c>
      <c r="E11143" s="2"/>
      <c r="F11143" s="2"/>
      <c r="G11143" s="2"/>
      <c r="H11143" s="2"/>
    </row>
    <row r="11144" spans="2:8">
      <c r="B11144" s="2" t="s">
        <v>11593</v>
      </c>
      <c r="C11144" s="2">
        <v>22</v>
      </c>
      <c r="D11144" s="2" t="s">
        <v>467</v>
      </c>
      <c r="E11144" s="2"/>
      <c r="F11144" s="2"/>
      <c r="G11144" s="2"/>
      <c r="H11144" s="2"/>
    </row>
    <row r="11145" spans="2:8">
      <c r="B11145" s="2" t="s">
        <v>11594</v>
      </c>
      <c r="C11145" s="2">
        <v>22</v>
      </c>
      <c r="D11145" s="2" t="s">
        <v>467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467</v>
      </c>
      <c r="E11146" s="2"/>
      <c r="F11146" s="2"/>
      <c r="G11146" s="2"/>
      <c r="H11146" s="2"/>
    </row>
    <row r="11147" spans="2:8">
      <c r="B11147" s="2" t="s">
        <v>11596</v>
      </c>
      <c r="C11147" s="2">
        <v>12</v>
      </c>
      <c r="D11147" s="2" t="s">
        <v>467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34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11605</v>
      </c>
      <c r="C11156" s="2">
        <v>36</v>
      </c>
      <c r="D11156" s="2" t="s">
        <v>467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467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467</v>
      </c>
      <c r="E11158" s="2"/>
      <c r="F11158" s="2"/>
      <c r="G11158" s="2"/>
      <c r="H11158" s="2"/>
    </row>
    <row r="11159" spans="2:8">
      <c r="B11159" s="2" t="s">
        <v>11608</v>
      </c>
      <c r="C11159" s="2">
        <v>34</v>
      </c>
      <c r="D11159" s="2" t="s">
        <v>467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467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11614</v>
      </c>
      <c r="C11165" s="2">
        <v>24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42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40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467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467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467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11630</v>
      </c>
      <c r="C11181" s="2">
        <v>24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11631</v>
      </c>
      <c r="C11182" s="2">
        <v>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467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467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11652</v>
      </c>
      <c r="C11203" s="2">
        <v>22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467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467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467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15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12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14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467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467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467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14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32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17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11720</v>
      </c>
      <c r="C11271" s="2">
        <v>17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11721</v>
      </c>
      <c r="C11272" s="2">
        <v>17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11724</v>
      </c>
      <c r="C11275" s="2">
        <v>16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11725</v>
      </c>
      <c r="C11276" s="2">
        <v>24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467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467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467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467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467</v>
      </c>
      <c r="E11292" s="2"/>
      <c r="F11292" s="2"/>
      <c r="G11292" s="2"/>
      <c r="H11292" s="2"/>
    </row>
    <row r="11293" spans="2:8">
      <c r="B11293" s="2" t="s">
        <v>11742</v>
      </c>
      <c r="C11293" s="2">
        <v>10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11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13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11753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41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48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467</v>
      </c>
      <c r="E11320" s="2"/>
      <c r="F11320" s="2"/>
      <c r="G11320" s="2"/>
      <c r="H11320" s="2"/>
    </row>
    <row r="11321" spans="2:8">
      <c r="B11321" s="2" t="s">
        <v>11770</v>
      </c>
      <c r="C11321" s="2">
        <v>12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14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11797</v>
      </c>
      <c r="C11348" s="2">
        <v>26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467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467</v>
      </c>
      <c r="E11350" s="2"/>
      <c r="F11350" s="2"/>
      <c r="G11350" s="2"/>
      <c r="H11350" s="2"/>
    </row>
    <row r="11351" spans="2:8">
      <c r="B11351" s="2" t="s">
        <v>11800</v>
      </c>
      <c r="C11351" s="2">
        <v>33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11803</v>
      </c>
      <c r="C11354" s="2">
        <v>17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11804</v>
      </c>
      <c r="C11355" s="2">
        <v>7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11805</v>
      </c>
      <c r="C11356" s="2">
        <v>6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11806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32</v>
      </c>
      <c r="D11369" s="2" t="s">
        <v>467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467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14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16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31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11849</v>
      </c>
      <c r="C11400" s="2">
        <v>31</v>
      </c>
      <c r="D11400" s="2" t="s">
        <v>467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467</v>
      </c>
      <c r="E11401" s="2"/>
      <c r="F11401" s="2"/>
      <c r="G11401" s="2"/>
      <c r="H11401" s="2"/>
    </row>
    <row r="11402" spans="2:8">
      <c r="B11402" s="2" t="s">
        <v>11851</v>
      </c>
      <c r="C11402" s="2">
        <v>25</v>
      </c>
      <c r="D11402" s="2" t="s">
        <v>467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467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467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11855</v>
      </c>
      <c r="C11406" s="2">
        <v>35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11856</v>
      </c>
      <c r="C11407" s="2">
        <v>35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11862</v>
      </c>
      <c r="C11413" s="2">
        <v>19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11864</v>
      </c>
      <c r="C11415" s="2">
        <v>13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11873</v>
      </c>
      <c r="C11424" s="2">
        <v>12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11874</v>
      </c>
      <c r="C11425" s="2">
        <v>34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33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19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11888</v>
      </c>
      <c r="C11439" s="2">
        <v>21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11890</v>
      </c>
      <c r="C11441" s="2">
        <v>17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11891</v>
      </c>
      <c r="C11442" s="2">
        <v>10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11894</v>
      </c>
      <c r="C11445" s="2">
        <v>17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20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11902</v>
      </c>
      <c r="C11453" s="2">
        <v>20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11903</v>
      </c>
      <c r="C11454" s="2">
        <v>20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11907</v>
      </c>
      <c r="C11458" s="2">
        <v>10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11908</v>
      </c>
      <c r="C11459" s="2">
        <v>8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11909</v>
      </c>
      <c r="C11460" s="2">
        <v>8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11910</v>
      </c>
      <c r="C11461" s="2">
        <v>17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11911</v>
      </c>
      <c r="C11462" s="2">
        <v>25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11918</v>
      </c>
      <c r="C11469" s="2">
        <v>36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11929</v>
      </c>
      <c r="C11480" s="2">
        <v>14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11930</v>
      </c>
      <c r="C11481" s="2">
        <v>6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11931</v>
      </c>
      <c r="C11482" s="2">
        <v>14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11932</v>
      </c>
      <c r="C11483" s="2">
        <v>12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11933</v>
      </c>
      <c r="C11484" s="2">
        <v>12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11934</v>
      </c>
      <c r="C11485" s="2">
        <v>12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11935</v>
      </c>
      <c r="C11486" s="2">
        <v>13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467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467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467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467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467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467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17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467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16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11971</v>
      </c>
      <c r="C11522" s="2">
        <v>18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11972</v>
      </c>
      <c r="C11523" s="2">
        <v>20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467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467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467</v>
      </c>
      <c r="E11529" s="2"/>
      <c r="F11529" s="2"/>
      <c r="G11529" s="2"/>
      <c r="H11529" s="2"/>
    </row>
    <row r="11530" spans="2:8">
      <c r="B11530" s="2" t="s">
        <v>11979</v>
      </c>
      <c r="C11530" s="2">
        <v>21</v>
      </c>
      <c r="D11530" s="2" t="s">
        <v>467</v>
      </c>
      <c r="E11530" s="2"/>
      <c r="F11530" s="2"/>
      <c r="G11530" s="2"/>
      <c r="H11530" s="2"/>
    </row>
    <row r="11531" spans="2:8">
      <c r="B11531" s="2" t="s">
        <v>11980</v>
      </c>
      <c r="C11531" s="2">
        <v>19</v>
      </c>
      <c r="D11531" s="2" t="s">
        <v>467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467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467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467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467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467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467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467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42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40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32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467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467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467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467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467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12007</v>
      </c>
      <c r="C11558" s="2">
        <v>21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12008</v>
      </c>
      <c r="C11559" s="2">
        <v>20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467</v>
      </c>
      <c r="E11560" s="2"/>
      <c r="F11560" s="2"/>
      <c r="G11560" s="2"/>
      <c r="H11560" s="2"/>
    </row>
    <row r="11561" spans="2:8">
      <c r="B11561" s="2" t="s">
        <v>12010</v>
      </c>
      <c r="C11561" s="2">
        <v>19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12025</v>
      </c>
      <c r="C11576" s="2">
        <v>34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12026</v>
      </c>
      <c r="C11577" s="2">
        <v>35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12027</v>
      </c>
      <c r="C11578" s="2">
        <v>34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12029</v>
      </c>
      <c r="C11580" s="2">
        <v>32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467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12035</v>
      </c>
      <c r="C11586" s="2">
        <v>12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19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12043</v>
      </c>
      <c r="C11594" s="2">
        <v>39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12044</v>
      </c>
      <c r="C11595" s="2">
        <v>38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10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19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467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467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12066</v>
      </c>
      <c r="C11617" s="2">
        <v>14</v>
      </c>
      <c r="D11617" s="2" t="s">
        <v>467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467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467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467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12080</v>
      </c>
      <c r="C11631" s="2">
        <v>16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19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24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12092</v>
      </c>
      <c r="C11643" s="2">
        <v>22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12094</v>
      </c>
      <c r="C11645" s="2">
        <v>15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12095</v>
      </c>
      <c r="C11646" s="2">
        <v>17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12096</v>
      </c>
      <c r="C11647" s="2">
        <v>14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12097</v>
      </c>
      <c r="C11648" s="2">
        <v>14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10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12104</v>
      </c>
      <c r="C11655" s="2">
        <v>10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12105</v>
      </c>
      <c r="C11656" s="2">
        <v>9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12106</v>
      </c>
      <c r="C11657" s="2">
        <v>8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12107</v>
      </c>
      <c r="C11658" s="2">
        <v>8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12108</v>
      </c>
      <c r="C11659" s="2">
        <v>17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467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467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467</v>
      </c>
      <c r="E11665" s="2"/>
      <c r="F11665" s="2"/>
      <c r="G11665" s="2"/>
      <c r="H11665" s="2"/>
    </row>
    <row r="11666" spans="2:8">
      <c r="B11666" s="2" t="s">
        <v>12115</v>
      </c>
      <c r="C11666" s="2">
        <v>21</v>
      </c>
      <c r="D11666" s="2" t="s">
        <v>467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467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12125</v>
      </c>
      <c r="C11676" s="2">
        <v>35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12126</v>
      </c>
      <c r="C11677" s="2">
        <v>35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12128</v>
      </c>
      <c r="C11679" s="2">
        <v>33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34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467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12158</v>
      </c>
      <c r="C11709" s="2">
        <v>21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12159</v>
      </c>
      <c r="C11710" s="2">
        <v>12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467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12170</v>
      </c>
      <c r="C11721" s="2">
        <v>20</v>
      </c>
      <c r="D11721" s="2" t="s">
        <v>467</v>
      </c>
      <c r="E11721" s="2"/>
      <c r="F11721" s="2"/>
      <c r="G11721" s="2"/>
      <c r="H11721" s="2"/>
    </row>
    <row r="11722" spans="2:8">
      <c r="B11722" s="2" t="s">
        <v>12171</v>
      </c>
      <c r="C11722" s="2">
        <v>20</v>
      </c>
      <c r="D11722" s="2" t="s">
        <v>467</v>
      </c>
      <c r="E11722" s="2"/>
      <c r="F11722" s="2"/>
      <c r="G11722" s="2"/>
      <c r="H11722" s="2"/>
    </row>
    <row r="11723" spans="2:8">
      <c r="B11723" s="2" t="s">
        <v>12172</v>
      </c>
      <c r="C11723" s="2">
        <v>21</v>
      </c>
      <c r="D11723" s="2" t="s">
        <v>467</v>
      </c>
      <c r="E11723" s="2"/>
      <c r="F11723" s="2"/>
      <c r="G11723" s="2"/>
      <c r="H11723" s="2"/>
    </row>
    <row r="11724" spans="2:8">
      <c r="B11724" s="2" t="s">
        <v>12173</v>
      </c>
      <c r="C11724" s="2">
        <v>20</v>
      </c>
      <c r="D11724" s="2" t="s">
        <v>467</v>
      </c>
      <c r="E11724" s="2"/>
      <c r="F11724" s="2"/>
      <c r="G11724" s="2"/>
      <c r="H11724" s="2"/>
    </row>
    <row r="11725" spans="2:8">
      <c r="B11725" s="2" t="s">
        <v>12174</v>
      </c>
      <c r="C11725" s="2">
        <v>21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12175</v>
      </c>
      <c r="C11726" s="2">
        <v>18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12177</v>
      </c>
      <c r="C11728" s="2">
        <v>9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32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12189</v>
      </c>
      <c r="C11740" s="2">
        <v>10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12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467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467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12197</v>
      </c>
      <c r="C11748" s="2">
        <v>22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12200</v>
      </c>
      <c r="C11751" s="2">
        <v>37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19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17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17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18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17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16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12222</v>
      </c>
      <c r="C11773" s="2">
        <v>25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37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12249</v>
      </c>
      <c r="C11800" s="2">
        <v>39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12250</v>
      </c>
      <c r="C11801" s="2">
        <v>37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12252</v>
      </c>
      <c r="C11803" s="2">
        <v>7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12253</v>
      </c>
      <c r="C11804" s="2">
        <v>11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12254</v>
      </c>
      <c r="C11805" s="2">
        <v>14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12255</v>
      </c>
      <c r="C11806" s="2">
        <v>9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12256</v>
      </c>
      <c r="C11807" s="2">
        <v>15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12257</v>
      </c>
      <c r="C11808" s="2">
        <v>16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12258</v>
      </c>
      <c r="C11809" s="2">
        <v>17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12286</v>
      </c>
      <c r="C11837" s="2">
        <v>20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12287</v>
      </c>
      <c r="C11838" s="2">
        <v>17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467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467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467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12304</v>
      </c>
      <c r="C11855" s="2">
        <v>38</v>
      </c>
      <c r="D11855" s="2" t="s">
        <v>467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12306</v>
      </c>
      <c r="C11857" s="2">
        <v>40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12308</v>
      </c>
      <c r="C11859" s="2">
        <v>37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467</v>
      </c>
      <c r="E11864" s="2"/>
      <c r="F11864" s="2"/>
      <c r="G11864" s="2"/>
      <c r="H11864" s="2"/>
    </row>
    <row r="11865" spans="2:8">
      <c r="B11865" s="2" t="s">
        <v>12314</v>
      </c>
      <c r="C11865" s="2">
        <v>22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12322</v>
      </c>
      <c r="C11873" s="2">
        <v>18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12323</v>
      </c>
      <c r="C11874" s="2">
        <v>18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12324</v>
      </c>
      <c r="C11875" s="2">
        <v>17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12325</v>
      </c>
      <c r="C11876" s="2">
        <v>17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12328</v>
      </c>
      <c r="C11879" s="2">
        <v>34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12329</v>
      </c>
      <c r="C11880" s="2">
        <v>33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12332</v>
      </c>
      <c r="C11883" s="2">
        <v>33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36</v>
      </c>
      <c r="D11903" s="2" t="s">
        <v>467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467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467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467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467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12361</v>
      </c>
      <c r="C11912" s="2">
        <v>41</v>
      </c>
      <c r="D11912" s="2" t="s">
        <v>467</v>
      </c>
      <c r="E11912" s="2"/>
      <c r="F11912" s="2"/>
      <c r="G11912" s="2"/>
      <c r="H11912" s="2"/>
    </row>
    <row r="11913" spans="2:8">
      <c r="B11913" s="2" t="s">
        <v>12362</v>
      </c>
      <c r="C11913" s="2">
        <v>42</v>
      </c>
      <c r="D11913" s="2" t="s">
        <v>467</v>
      </c>
      <c r="E11913" s="2"/>
      <c r="F11913" s="2"/>
      <c r="G11913" s="2"/>
      <c r="H11913" s="2"/>
    </row>
    <row r="11914" spans="2:8">
      <c r="B11914" s="2" t="s">
        <v>12363</v>
      </c>
      <c r="C11914" s="2">
        <v>40</v>
      </c>
      <c r="D11914" s="2" t="s">
        <v>467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467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467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467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467</v>
      </c>
      <c r="E11920" s="2"/>
      <c r="F11920" s="2"/>
      <c r="G11920" s="2"/>
      <c r="H11920" s="2"/>
    </row>
    <row r="11921" spans="2:8">
      <c r="B11921" s="2" t="s">
        <v>12370</v>
      </c>
      <c r="C11921" s="2">
        <v>14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467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467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467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24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12385</v>
      </c>
      <c r="C11936" s="2">
        <v>20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467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467</v>
      </c>
      <c r="E11941" s="2"/>
      <c r="F11941" s="2"/>
      <c r="G11941" s="2"/>
      <c r="H11941" s="2"/>
    </row>
    <row r="11942" spans="2:8">
      <c r="B11942" s="2" t="s">
        <v>12391</v>
      </c>
      <c r="C11942" s="2">
        <v>15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14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12394</v>
      </c>
      <c r="C11945" s="2">
        <v>16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14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12406</v>
      </c>
      <c r="C11957" s="2">
        <v>17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12410</v>
      </c>
      <c r="C11961" s="2">
        <v>21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12411</v>
      </c>
      <c r="C11962" s="2">
        <v>21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12415</v>
      </c>
      <c r="C11966" s="2">
        <v>36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18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12423</v>
      </c>
      <c r="C11974" s="2">
        <v>21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12424</v>
      </c>
      <c r="C11975" s="2">
        <v>34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38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12431</v>
      </c>
      <c r="C11982" s="2">
        <v>36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13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12440</v>
      </c>
      <c r="C11991" s="2">
        <v>29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13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12467</v>
      </c>
      <c r="C12018" s="2">
        <v>23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38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12484</v>
      </c>
      <c r="C12035" s="2">
        <v>39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467</v>
      </c>
      <c r="E12036" s="2"/>
      <c r="F12036" s="2"/>
      <c r="G12036" s="2"/>
      <c r="H12036" s="2"/>
    </row>
    <row r="12037" spans="2:8">
      <c r="B12037" s="2" t="s">
        <v>12486</v>
      </c>
      <c r="C12037" s="2">
        <v>34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12489</v>
      </c>
      <c r="C12040" s="2">
        <v>38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12491</v>
      </c>
      <c r="C12042" s="2">
        <v>39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12492</v>
      </c>
      <c r="C12043" s="2">
        <v>38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12493</v>
      </c>
      <c r="C12044" s="2">
        <v>45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12494</v>
      </c>
      <c r="C12045" s="2">
        <v>45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12495</v>
      </c>
      <c r="C12046" s="2">
        <v>41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467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12519</v>
      </c>
      <c r="C12070" s="2">
        <v>34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12521</v>
      </c>
      <c r="C12072" s="2">
        <v>34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467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12525</v>
      </c>
      <c r="C12076" s="2">
        <v>24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467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467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467</v>
      </c>
      <c r="E12079" s="2"/>
      <c r="F12079" s="2"/>
      <c r="G12079" s="2"/>
      <c r="H12079" s="2"/>
    </row>
    <row r="12080" spans="2:8">
      <c r="B12080" s="2" t="s">
        <v>12529</v>
      </c>
      <c r="C12080" s="2">
        <v>23</v>
      </c>
      <c r="D12080" s="2" t="s">
        <v>467</v>
      </c>
      <c r="E12080" s="2"/>
      <c r="F12080" s="2"/>
      <c r="G12080" s="2"/>
      <c r="H12080" s="2"/>
    </row>
    <row r="12081" spans="2:8">
      <c r="B12081" s="2" t="s">
        <v>12530</v>
      </c>
      <c r="C12081" s="2">
        <v>23</v>
      </c>
      <c r="D12081" s="2" t="s">
        <v>467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467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467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467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467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467</v>
      </c>
      <c r="E12088" s="2"/>
      <c r="F12088" s="2"/>
      <c r="G12088" s="2"/>
      <c r="H12088" s="2"/>
    </row>
    <row r="12089" spans="2:8">
      <c r="B12089" s="2" t="s">
        <v>12538</v>
      </c>
      <c r="C12089" s="2">
        <v>14</v>
      </c>
      <c r="D12089" s="2" t="s">
        <v>467</v>
      </c>
      <c r="E12089" s="2"/>
      <c r="F12089" s="2"/>
      <c r="G12089" s="2"/>
      <c r="H12089" s="2"/>
    </row>
    <row r="12090" spans="2:8">
      <c r="B12090" s="2" t="s">
        <v>12539</v>
      </c>
      <c r="C12090" s="2">
        <v>17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12540</v>
      </c>
      <c r="C12091" s="2">
        <v>20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12541</v>
      </c>
      <c r="C12092" s="2">
        <v>13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12542</v>
      </c>
      <c r="C12093" s="2">
        <v>16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12543</v>
      </c>
      <c r="C12094" s="2">
        <v>16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12547</v>
      </c>
      <c r="C12098" s="2">
        <v>36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12552</v>
      </c>
      <c r="C12103" s="2">
        <v>10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13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467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467</v>
      </c>
      <c r="E12119" s="2"/>
      <c r="F12119" s="2"/>
      <c r="G12119" s="2"/>
      <c r="H12119" s="2"/>
    </row>
    <row r="12120" spans="2:8">
      <c r="B12120" s="2" t="s">
        <v>12569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467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467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467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467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467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467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467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12603</v>
      </c>
      <c r="C12154" s="2">
        <v>36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467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467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467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467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467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467</v>
      </c>
      <c r="E12163" s="2"/>
      <c r="F12163" s="2"/>
      <c r="G12163" s="2"/>
      <c r="H12163" s="2"/>
    </row>
    <row r="12164" spans="2:8">
      <c r="B12164" s="2" t="s">
        <v>12613</v>
      </c>
      <c r="C12164" s="2">
        <v>35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12619</v>
      </c>
      <c r="C12170" s="2">
        <v>23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12620</v>
      </c>
      <c r="C12171" s="2">
        <v>22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22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12657</v>
      </c>
      <c r="C12208" s="2">
        <v>35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12659</v>
      </c>
      <c r="C12210" s="2">
        <v>36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12660</v>
      </c>
      <c r="C12211" s="2">
        <v>33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467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467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467</v>
      </c>
      <c r="E12226" s="2"/>
      <c r="F12226" s="2"/>
      <c r="G12226" s="2"/>
      <c r="H12226" s="2"/>
    </row>
    <row r="12227" spans="2:8">
      <c r="B12227" s="2" t="s">
        <v>12676</v>
      </c>
      <c r="C12227" s="2">
        <v>24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467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467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467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467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467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467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12696</v>
      </c>
      <c r="C12247" s="2">
        <v>37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26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12704</v>
      </c>
      <c r="C12255" s="2">
        <v>25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12705</v>
      </c>
      <c r="C12256" s="2">
        <v>23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12707</v>
      </c>
      <c r="C12258" s="2">
        <v>32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12713</v>
      </c>
      <c r="C12264" s="2">
        <v>36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467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467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467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467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467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467</v>
      </c>
      <c r="E12301" s="2"/>
      <c r="F12301" s="2"/>
      <c r="G12301" s="2"/>
      <c r="H12301" s="2"/>
    </row>
    <row r="12302" spans="2:8">
      <c r="B12302" s="2" t="s">
        <v>12751</v>
      </c>
      <c r="C12302" s="2">
        <v>33</v>
      </c>
      <c r="D12302" s="2" t="s">
        <v>467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467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43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43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41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40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35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12783</v>
      </c>
      <c r="C12334" s="2">
        <v>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16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12795</v>
      </c>
      <c r="C12346" s="2">
        <v>26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12796</v>
      </c>
      <c r="C12347" s="2">
        <v>17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467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467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467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467</v>
      </c>
      <c r="E12360" s="2"/>
      <c r="F12360" s="2"/>
      <c r="G12360" s="2"/>
      <c r="H12360" s="2"/>
    </row>
    <row r="12361" spans="2:8">
      <c r="B12361" s="2" t="s">
        <v>12810</v>
      </c>
      <c r="C12361" s="2">
        <v>30</v>
      </c>
      <c r="D12361" s="2" t="s">
        <v>467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12820</v>
      </c>
      <c r="C12371" s="2">
        <v>37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12823</v>
      </c>
      <c r="C12374" s="2">
        <v>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12861</v>
      </c>
      <c r="C12412" s="2">
        <v>24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12862</v>
      </c>
      <c r="C12413" s="2">
        <v>16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12863</v>
      </c>
      <c r="C12414" s="2">
        <v>9</v>
      </c>
      <c r="D12414" s="2" t="s">
        <v>467</v>
      </c>
      <c r="E12414" s="2"/>
      <c r="F12414" s="2"/>
      <c r="G12414" s="2"/>
      <c r="H12414" s="2"/>
    </row>
    <row r="12415" spans="2:8">
      <c r="B12415" s="2" t="s">
        <v>12864</v>
      </c>
      <c r="C12415" s="2">
        <v>18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467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467</v>
      </c>
      <c r="E12453" s="2"/>
      <c r="F12453" s="2"/>
      <c r="G12453" s="2"/>
      <c r="H12453" s="2"/>
    </row>
    <row r="12454" spans="2:8">
      <c r="B12454" s="2" t="s">
        <v>12903</v>
      </c>
      <c r="C12454" s="2">
        <v>14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17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20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12916</v>
      </c>
      <c r="C12467" s="2">
        <v>11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12917</v>
      </c>
      <c r="C12468" s="2">
        <v>11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16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25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467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467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467</v>
      </c>
      <c r="E12530" s="2"/>
      <c r="F12530" s="2"/>
      <c r="G12530" s="2"/>
      <c r="H12530" s="2"/>
    </row>
    <row r="12531" spans="2:8">
      <c r="B12531" s="2" t="s">
        <v>12980</v>
      </c>
      <c r="C12531" s="2">
        <v>30</v>
      </c>
      <c r="D12531" s="2" t="s">
        <v>467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467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467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467</v>
      </c>
      <c r="E12535" s="2"/>
      <c r="F12535" s="2"/>
      <c r="G12535" s="2"/>
      <c r="H12535" s="2"/>
    </row>
    <row r="12536" spans="2:8">
      <c r="B12536" s="2" t="s">
        <v>12985</v>
      </c>
      <c r="C12536" s="2">
        <v>30</v>
      </c>
      <c r="D12536" s="2" t="s">
        <v>467</v>
      </c>
      <c r="E12536" s="2"/>
      <c r="F12536" s="2"/>
      <c r="G12536" s="2"/>
      <c r="H12536" s="2"/>
    </row>
    <row r="12537" spans="2:8">
      <c r="B12537" s="2" t="s">
        <v>12986</v>
      </c>
      <c r="C12537" s="2">
        <v>19</v>
      </c>
      <c r="D12537" s="2" t="s">
        <v>467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12988</v>
      </c>
      <c r="C12539" s="2">
        <v>17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12989</v>
      </c>
      <c r="C12540" s="2">
        <v>19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12992</v>
      </c>
      <c r="C12543" s="2">
        <v>37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12993</v>
      </c>
      <c r="C12544" s="2">
        <v>35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12997</v>
      </c>
      <c r="C12548" s="2">
        <v>33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467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467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467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467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467</v>
      </c>
      <c r="E12554" s="2"/>
      <c r="F12554" s="2"/>
      <c r="G12554" s="2"/>
      <c r="H12554" s="2"/>
    </row>
    <row r="12555" spans="2:8">
      <c r="B12555" s="2" t="s">
        <v>13004</v>
      </c>
      <c r="C12555" s="2">
        <v>31</v>
      </c>
      <c r="D12555" s="2" t="s">
        <v>467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467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467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467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467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467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467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467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467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467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14</v>
      </c>
      <c r="D12571" s="2" t="s">
        <v>467</v>
      </c>
      <c r="E12571" s="2"/>
      <c r="F12571" s="2"/>
      <c r="G12571" s="2"/>
      <c r="H12571" s="2"/>
    </row>
    <row r="12572" spans="2:8">
      <c r="B12572" s="2" t="s">
        <v>13021</v>
      </c>
      <c r="C12572" s="2">
        <v>14</v>
      </c>
      <c r="D12572" s="2" t="s">
        <v>467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467</v>
      </c>
      <c r="E12573" s="2"/>
      <c r="F12573" s="2"/>
      <c r="G12573" s="2"/>
      <c r="H12573" s="2"/>
    </row>
    <row r="12574" spans="2:8">
      <c r="B12574" s="2" t="s">
        <v>13023</v>
      </c>
      <c r="C12574" s="2">
        <v>12</v>
      </c>
      <c r="D12574" s="2" t="s">
        <v>467</v>
      </c>
      <c r="E12574" s="2"/>
      <c r="F12574" s="2"/>
      <c r="G12574" s="2"/>
      <c r="H12574" s="2"/>
    </row>
    <row r="12575" spans="2:8">
      <c r="B12575" s="2" t="s">
        <v>13024</v>
      </c>
      <c r="C12575" s="2">
        <v>13</v>
      </c>
      <c r="D12575" s="2" t="s">
        <v>467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13028</v>
      </c>
      <c r="C12579" s="2">
        <v>23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13030</v>
      </c>
      <c r="C12581" s="2">
        <v>17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17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17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16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15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16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15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33</v>
      </c>
      <c r="D12591" s="2" t="s">
        <v>467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13044</v>
      </c>
      <c r="C12595" s="2">
        <v>32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13045</v>
      </c>
      <c r="C12596" s="2">
        <v>35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13046</v>
      </c>
      <c r="C12597" s="2">
        <v>35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21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13063</v>
      </c>
      <c r="C12614" s="2">
        <v>18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467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467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467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467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13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467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467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467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13106</v>
      </c>
      <c r="C12657" s="2">
        <v>33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467</v>
      </c>
      <c r="E12660" s="2"/>
      <c r="F12660" s="2"/>
      <c r="G12660" s="2"/>
      <c r="H12660" s="2"/>
    </row>
    <row r="12661" spans="2:8">
      <c r="B12661" s="2" t="s">
        <v>13110</v>
      </c>
      <c r="C12661" s="2">
        <v>37</v>
      </c>
      <c r="D12661" s="2" t="s">
        <v>467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467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467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467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467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13118</v>
      </c>
      <c r="C12669" s="2">
        <v>22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467</v>
      </c>
      <c r="E12670" s="2"/>
      <c r="F12670" s="2"/>
      <c r="G12670" s="2"/>
      <c r="H12670" s="2"/>
    </row>
    <row r="12671" spans="2:8">
      <c r="B12671" s="2" t="s">
        <v>13120</v>
      </c>
      <c r="C12671" s="2">
        <v>38</v>
      </c>
      <c r="D12671" s="2" t="s">
        <v>467</v>
      </c>
      <c r="E12671" s="2"/>
      <c r="F12671" s="2"/>
      <c r="G12671" s="2"/>
      <c r="H12671" s="2"/>
    </row>
    <row r="12672" spans="2:8">
      <c r="B12672" s="2" t="s">
        <v>13121</v>
      </c>
      <c r="C12672" s="2">
        <v>37</v>
      </c>
      <c r="D12672" s="2" t="s">
        <v>467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467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467</v>
      </c>
      <c r="E12674" s="2"/>
      <c r="F12674" s="2"/>
      <c r="G12674" s="2"/>
      <c r="H12674" s="2"/>
    </row>
    <row r="12675" spans="2:8">
      <c r="B12675" s="2" t="s">
        <v>13124</v>
      </c>
      <c r="C12675" s="2">
        <v>38</v>
      </c>
      <c r="D12675" s="2" t="s">
        <v>467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467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467</v>
      </c>
      <c r="E12677" s="2"/>
      <c r="F12677" s="2"/>
      <c r="G12677" s="2"/>
      <c r="H12677" s="2"/>
    </row>
    <row r="12678" spans="2:8">
      <c r="B12678" s="2" t="s">
        <v>13127</v>
      </c>
      <c r="C12678" s="2">
        <v>35</v>
      </c>
      <c r="D12678" s="2" t="s">
        <v>467</v>
      </c>
      <c r="E12678" s="2"/>
      <c r="F12678" s="2"/>
      <c r="G12678" s="2"/>
      <c r="H12678" s="2"/>
    </row>
    <row r="12679" spans="2:8">
      <c r="B12679" s="2" t="s">
        <v>13128</v>
      </c>
      <c r="C12679" s="2">
        <v>35</v>
      </c>
      <c r="D12679" s="2" t="s">
        <v>467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13133</v>
      </c>
      <c r="C12684" s="2">
        <v>44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13134</v>
      </c>
      <c r="C12685" s="2">
        <v>44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13136</v>
      </c>
      <c r="C12687" s="2">
        <v>35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13137</v>
      </c>
      <c r="C12688" s="2">
        <v>14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10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467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467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467</v>
      </c>
      <c r="E12700" s="2"/>
      <c r="F12700" s="2"/>
      <c r="G12700" s="2"/>
      <c r="H12700" s="2"/>
    </row>
    <row r="12701" spans="2:8">
      <c r="B12701" s="2" t="s">
        <v>13150</v>
      </c>
      <c r="C12701" s="2">
        <v>9</v>
      </c>
      <c r="D12701" s="2" t="s">
        <v>467</v>
      </c>
      <c r="E12701" s="2"/>
      <c r="F12701" s="2"/>
      <c r="G12701" s="2"/>
      <c r="H12701" s="2"/>
    </row>
    <row r="12702" spans="2:8">
      <c r="B12702" s="2" t="s">
        <v>13151</v>
      </c>
      <c r="C12702" s="2">
        <v>16</v>
      </c>
      <c r="D12702" s="2" t="s">
        <v>467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13153</v>
      </c>
      <c r="C12704" s="2">
        <v>13</v>
      </c>
      <c r="D12704" s="2" t="s">
        <v>467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467</v>
      </c>
      <c r="E12705" s="2"/>
      <c r="F12705" s="2"/>
      <c r="G12705" s="2"/>
      <c r="H12705" s="2"/>
    </row>
    <row r="12706" spans="2:8">
      <c r="B12706" s="2" t="s">
        <v>13155</v>
      </c>
      <c r="C12706" s="2">
        <v>9</v>
      </c>
      <c r="D12706" s="2" t="s">
        <v>467</v>
      </c>
      <c r="E12706" s="2"/>
      <c r="F12706" s="2"/>
      <c r="G12706" s="2"/>
      <c r="H12706" s="2"/>
    </row>
    <row r="12707" spans="2:8">
      <c r="B12707" s="2" t="s">
        <v>13156</v>
      </c>
      <c r="C12707" s="2">
        <v>5</v>
      </c>
      <c r="D12707" s="2" t="s">
        <v>467</v>
      </c>
      <c r="E12707" s="2"/>
      <c r="F12707" s="2"/>
      <c r="G12707" s="2"/>
      <c r="H12707" s="2"/>
    </row>
    <row r="12708" spans="2:8">
      <c r="B12708" s="2" t="s">
        <v>13157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467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467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7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13183</v>
      </c>
      <c r="C12734" s="2">
        <v>15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13206</v>
      </c>
      <c r="C12757" s="2">
        <v>28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13209</v>
      </c>
      <c r="C12760" s="2">
        <v>19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13225</v>
      </c>
      <c r="C12776" s="2">
        <v>18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467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467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467</v>
      </c>
      <c r="E12780" s="2"/>
      <c r="F12780" s="2"/>
      <c r="G12780" s="2"/>
      <c r="H12780" s="2"/>
    </row>
    <row r="12781" spans="2:8">
      <c r="B12781" s="2" t="s">
        <v>13230</v>
      </c>
      <c r="C12781" s="2">
        <v>25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13231</v>
      </c>
      <c r="C12782" s="2">
        <v>24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13232</v>
      </c>
      <c r="C12783" s="2">
        <v>22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13236</v>
      </c>
      <c r="C12787" s="2">
        <v>35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467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467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467</v>
      </c>
      <c r="E12799" s="2"/>
      <c r="F12799" s="2"/>
      <c r="G12799" s="2"/>
      <c r="H12799" s="2"/>
    </row>
    <row r="12800" spans="2:8">
      <c r="B12800" s="2" t="s">
        <v>13249</v>
      </c>
      <c r="C12800" s="2">
        <v>12</v>
      </c>
      <c r="D12800" s="2" t="s">
        <v>467</v>
      </c>
      <c r="E12800" s="2"/>
      <c r="F12800" s="2"/>
      <c r="G12800" s="2"/>
      <c r="H12800" s="2"/>
    </row>
    <row r="12801" spans="2:8">
      <c r="B12801" s="2" t="s">
        <v>13250</v>
      </c>
      <c r="C12801" s="2">
        <v>8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13251</v>
      </c>
      <c r="C12802" s="2">
        <v>13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13252</v>
      </c>
      <c r="C12803" s="2">
        <v>19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13262</v>
      </c>
      <c r="C12813" s="2">
        <v>44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46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46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41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17</v>
      </c>
      <c r="D12830" s="2" t="s">
        <v>467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467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13283</v>
      </c>
      <c r="C12834" s="2">
        <v>28</v>
      </c>
      <c r="D12834" s="2" t="s">
        <v>467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467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467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467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467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467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467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13305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467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467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467</v>
      </c>
      <c r="E12860" s="2"/>
      <c r="F12860" s="2"/>
      <c r="G12860" s="2"/>
      <c r="H12860" s="2"/>
    </row>
    <row r="12861" spans="2:8">
      <c r="B12861" s="2" t="s">
        <v>13310</v>
      </c>
      <c r="C12861" s="2">
        <v>37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13316</v>
      </c>
      <c r="C12867" s="2">
        <v>35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13317</v>
      </c>
      <c r="C12868" s="2">
        <v>33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13325</v>
      </c>
      <c r="C12876" s="2">
        <v>34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13327</v>
      </c>
      <c r="C12878" s="2">
        <v>32</v>
      </c>
      <c r="D12878" s="2" t="s">
        <v>467</v>
      </c>
      <c r="E12878" s="2"/>
      <c r="F12878" s="2"/>
      <c r="G12878" s="2"/>
      <c r="H12878" s="2"/>
    </row>
    <row r="12879" spans="2:8">
      <c r="B12879" s="2" t="s">
        <v>13328</v>
      </c>
      <c r="C12879" s="2">
        <v>32</v>
      </c>
      <c r="D12879" s="2" t="s">
        <v>467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467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13333</v>
      </c>
      <c r="C12884" s="2">
        <v>35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33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13336</v>
      </c>
      <c r="C12887" s="2">
        <v>33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467</v>
      </c>
      <c r="E12888" s="2"/>
      <c r="F12888" s="2"/>
      <c r="G12888" s="2"/>
      <c r="H12888" s="2"/>
    </row>
    <row r="12889" spans="2:8">
      <c r="B12889" s="2" t="s">
        <v>13338</v>
      </c>
      <c r="C12889" s="2">
        <v>14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13347</v>
      </c>
      <c r="C12898" s="2">
        <v>28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13352</v>
      </c>
      <c r="C12903" s="2">
        <v>21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13358</v>
      </c>
      <c r="C12909" s="2">
        <v>25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13360</v>
      </c>
      <c r="C12911" s="2">
        <v>24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13361</v>
      </c>
      <c r="C12912" s="2">
        <v>18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13362</v>
      </c>
      <c r="C12913" s="2">
        <v>20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467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467</v>
      </c>
      <c r="E12924" s="2"/>
      <c r="F12924" s="2"/>
      <c r="G12924" s="2"/>
      <c r="H12924" s="2"/>
    </row>
    <row r="12925" spans="2:8">
      <c r="B12925" s="2" t="s">
        <v>13374</v>
      </c>
      <c r="C12925" s="2">
        <v>31</v>
      </c>
      <c r="D12925" s="2" t="s">
        <v>467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467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467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13378</v>
      </c>
      <c r="C12929" s="2">
        <v>25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13381</v>
      </c>
      <c r="C12932" s="2">
        <v>16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13385</v>
      </c>
      <c r="C12936" s="2">
        <v>37</v>
      </c>
      <c r="D12936" s="2" t="s">
        <v>467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467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13389</v>
      </c>
      <c r="C12940" s="2">
        <v>21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13390</v>
      </c>
      <c r="C12941" s="2">
        <v>19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18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13400</v>
      </c>
      <c r="C12951" s="2">
        <v>21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467</v>
      </c>
      <c r="E12952" s="2"/>
      <c r="F12952" s="2"/>
      <c r="G12952" s="2"/>
      <c r="H12952" s="2"/>
    </row>
    <row r="12953" spans="2:8">
      <c r="B12953" s="2" t="s">
        <v>13402</v>
      </c>
      <c r="C12953" s="2">
        <v>20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13407</v>
      </c>
      <c r="C12958" s="2">
        <v>29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467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467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467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467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467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467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467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467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467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467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13448</v>
      </c>
      <c r="C12999" s="2">
        <v>27</v>
      </c>
      <c r="D12999" s="2" t="s">
        <v>467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467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467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467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467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467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13458</v>
      </c>
      <c r="C13009" s="2">
        <v>35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13459</v>
      </c>
      <c r="C13010" s="2">
        <v>32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467</v>
      </c>
      <c r="E13011" s="2"/>
      <c r="F13011" s="2"/>
      <c r="G13011" s="2"/>
      <c r="H13011" s="2"/>
    </row>
    <row r="13012" spans="2:8">
      <c r="B13012" s="2" t="s">
        <v>13461</v>
      </c>
      <c r="C13012" s="2">
        <v>44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43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41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13465</v>
      </c>
      <c r="C13016" s="2">
        <v>20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13467</v>
      </c>
      <c r="C13018" s="2">
        <v>19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13469</v>
      </c>
      <c r="C13020" s="2">
        <v>19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13470</v>
      </c>
      <c r="C13021" s="2">
        <v>19</v>
      </c>
      <c r="D13021" s="2" t="s">
        <v>467</v>
      </c>
      <c r="E13021" s="2"/>
      <c r="F13021" s="2"/>
      <c r="G13021" s="2"/>
      <c r="H13021" s="2"/>
    </row>
    <row r="13022" spans="2:8">
      <c r="B13022" s="2" t="s">
        <v>13471</v>
      </c>
      <c r="C13022" s="2">
        <v>18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13473</v>
      </c>
      <c r="C13024" s="2">
        <v>19</v>
      </c>
      <c r="D13024" s="2" t="s">
        <v>467</v>
      </c>
      <c r="E13024" s="2"/>
      <c r="F13024" s="2"/>
      <c r="G13024" s="2"/>
      <c r="H13024" s="2"/>
    </row>
    <row r="13025" spans="2:8">
      <c r="B13025" s="2" t="s">
        <v>13474</v>
      </c>
      <c r="C13025" s="2">
        <v>16</v>
      </c>
      <c r="D13025" s="2" t="s">
        <v>467</v>
      </c>
      <c r="E13025" s="2"/>
      <c r="F13025" s="2"/>
      <c r="G13025" s="2"/>
      <c r="H13025" s="2"/>
    </row>
    <row r="13026" spans="2:8">
      <c r="B13026" s="2" t="s">
        <v>13475</v>
      </c>
      <c r="C13026" s="2">
        <v>17</v>
      </c>
      <c r="D13026" s="2" t="s">
        <v>467</v>
      </c>
      <c r="E13026" s="2"/>
      <c r="F13026" s="2"/>
      <c r="G13026" s="2"/>
      <c r="H13026" s="2"/>
    </row>
    <row r="13027" spans="2:8">
      <c r="B13027" s="2" t="s">
        <v>13476</v>
      </c>
      <c r="C13027" s="2">
        <v>18</v>
      </c>
      <c r="D13027" s="2" t="s">
        <v>467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13489</v>
      </c>
      <c r="C13040" s="2">
        <v>31</v>
      </c>
      <c r="D13040" s="2" t="s">
        <v>467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467</v>
      </c>
      <c r="E13041" s="2"/>
      <c r="F13041" s="2"/>
      <c r="G13041" s="2"/>
      <c r="H13041" s="2"/>
    </row>
    <row r="13042" spans="2:8">
      <c r="B13042" s="2" t="s">
        <v>13491</v>
      </c>
      <c r="C13042" s="2">
        <v>23</v>
      </c>
      <c r="D13042" s="2" t="s">
        <v>467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467</v>
      </c>
      <c r="E13043" s="2"/>
      <c r="F13043" s="2"/>
      <c r="G13043" s="2"/>
      <c r="H13043" s="2"/>
    </row>
    <row r="13044" spans="2:8">
      <c r="B13044" s="2" t="s">
        <v>13493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38</v>
      </c>
      <c r="D13049" s="2" t="s">
        <v>467</v>
      </c>
      <c r="E13049" s="2"/>
      <c r="F13049" s="2"/>
      <c r="G13049" s="2"/>
      <c r="H13049" s="2"/>
    </row>
    <row r="13050" spans="2:8">
      <c r="B13050" s="2" t="s">
        <v>13499</v>
      </c>
      <c r="C13050" s="2">
        <v>40</v>
      </c>
      <c r="D13050" s="2" t="s">
        <v>467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467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467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14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13511</v>
      </c>
      <c r="C13062" s="2">
        <v>24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13512</v>
      </c>
      <c r="C13063" s="2">
        <v>22</v>
      </c>
      <c r="D13063" s="2" t="s">
        <v>467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14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13521</v>
      </c>
      <c r="C13072" s="2">
        <v>18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13524</v>
      </c>
      <c r="C13075" s="2">
        <v>17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13525</v>
      </c>
      <c r="C13076" s="2">
        <v>5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13526</v>
      </c>
      <c r="C13077" s="2">
        <v>12</v>
      </c>
      <c r="D13077" s="2" t="s">
        <v>467</v>
      </c>
      <c r="E13077" s="2"/>
      <c r="F13077" s="2"/>
      <c r="G13077" s="2"/>
      <c r="H13077" s="2"/>
    </row>
    <row r="13078" spans="2:8">
      <c r="B13078" s="2" t="s">
        <v>13527</v>
      </c>
      <c r="C13078" s="2">
        <v>16</v>
      </c>
      <c r="D13078" s="2" t="s">
        <v>467</v>
      </c>
      <c r="E13078" s="2"/>
      <c r="F13078" s="2"/>
      <c r="G13078" s="2"/>
      <c r="H13078" s="2"/>
    </row>
    <row r="13079" spans="2:8">
      <c r="B13079" s="2" t="s">
        <v>13528</v>
      </c>
      <c r="C13079" s="2">
        <v>21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13530</v>
      </c>
      <c r="C13081" s="2">
        <v>21</v>
      </c>
      <c r="D13081" s="2" t="s">
        <v>467</v>
      </c>
      <c r="E13081" s="2"/>
      <c r="F13081" s="2"/>
      <c r="G13081" s="2"/>
      <c r="H13081" s="2"/>
    </row>
    <row r="13082" spans="2:8">
      <c r="B13082" s="2" t="s">
        <v>13531</v>
      </c>
      <c r="C13082" s="2">
        <v>18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467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467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467</v>
      </c>
      <c r="E13085" s="2"/>
      <c r="F13085" s="2"/>
      <c r="G13085" s="2"/>
      <c r="H13085" s="2"/>
    </row>
    <row r="13086" spans="2:8">
      <c r="B13086" s="2" t="s">
        <v>13535</v>
      </c>
      <c r="C13086" s="2">
        <v>36</v>
      </c>
      <c r="D13086" s="2" t="s">
        <v>467</v>
      </c>
      <c r="E13086" s="2"/>
      <c r="F13086" s="2"/>
      <c r="G13086" s="2"/>
      <c r="H13086" s="2"/>
    </row>
    <row r="13087" spans="2:8">
      <c r="B13087" s="2" t="s">
        <v>13536</v>
      </c>
      <c r="C13087" s="2">
        <v>38</v>
      </c>
      <c r="D13087" s="2" t="s">
        <v>467</v>
      </c>
      <c r="E13087" s="2"/>
      <c r="F13087" s="2"/>
      <c r="G13087" s="2"/>
      <c r="H13087" s="2"/>
    </row>
    <row r="13088" spans="2:8">
      <c r="B13088" s="2" t="s">
        <v>13537</v>
      </c>
      <c r="C13088" s="2">
        <v>40</v>
      </c>
      <c r="D13088" s="2" t="s">
        <v>467</v>
      </c>
      <c r="E13088" s="2"/>
      <c r="F13088" s="2"/>
      <c r="G13088" s="2"/>
      <c r="H13088" s="2"/>
    </row>
    <row r="13089" spans="2:8">
      <c r="B13089" s="2" t="s">
        <v>13538</v>
      </c>
      <c r="C13089" s="2">
        <v>20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13550</v>
      </c>
      <c r="C13101" s="2">
        <v>7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15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13553</v>
      </c>
      <c r="C13104" s="2">
        <v>16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22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33</v>
      </c>
      <c r="D13113" s="2" t="s">
        <v>467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467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467</v>
      </c>
      <c r="E13115" s="2"/>
      <c r="F13115" s="2"/>
      <c r="G13115" s="2"/>
      <c r="H13115" s="2"/>
    </row>
    <row r="13116" spans="2:8">
      <c r="B13116" s="2" t="s">
        <v>13565</v>
      </c>
      <c r="C13116" s="2">
        <v>23</v>
      </c>
      <c r="D13116" s="2" t="s">
        <v>467</v>
      </c>
      <c r="E13116" s="2"/>
      <c r="F13116" s="2"/>
      <c r="G13116" s="2"/>
      <c r="H13116" s="2"/>
    </row>
    <row r="13117" spans="2:8">
      <c r="B13117" s="2" t="s">
        <v>13566</v>
      </c>
      <c r="C13117" s="2">
        <v>14</v>
      </c>
      <c r="D13117" s="2" t="s">
        <v>467</v>
      </c>
      <c r="E13117" s="2"/>
      <c r="F13117" s="2"/>
      <c r="G13117" s="2"/>
      <c r="H13117" s="2"/>
    </row>
    <row r="13118" spans="2:8">
      <c r="B13118" s="2" t="s">
        <v>13567</v>
      </c>
      <c r="C13118" s="2">
        <v>8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13576</v>
      </c>
      <c r="C13127" s="2">
        <v>24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13579</v>
      </c>
      <c r="C13130" s="2">
        <v>24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7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13583</v>
      </c>
      <c r="C13134" s="2">
        <v>13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13584</v>
      </c>
      <c r="C13135" s="2">
        <v>12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13585</v>
      </c>
      <c r="C13136" s="2">
        <v>9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13586</v>
      </c>
      <c r="C13137" s="2">
        <v>12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19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467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467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467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467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467</v>
      </c>
      <c r="E13154" s="2"/>
      <c r="F13154" s="2"/>
      <c r="G13154" s="2"/>
      <c r="H13154" s="2"/>
    </row>
    <row r="13155" spans="2:8">
      <c r="B13155" s="2" t="s">
        <v>13604</v>
      </c>
      <c r="C13155" s="2">
        <v>25</v>
      </c>
      <c r="D13155" s="2" t="s">
        <v>467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467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467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467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14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17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11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15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14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11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12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12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13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12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13630</v>
      </c>
      <c r="C13181" s="2">
        <v>19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13635</v>
      </c>
      <c r="C13186" s="2">
        <v>22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14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467</v>
      </c>
      <c r="E13194" s="2"/>
      <c r="F13194" s="2"/>
      <c r="G13194" s="2"/>
      <c r="H13194" s="2"/>
    </row>
    <row r="13195" spans="2:8">
      <c r="B13195" s="2" t="s">
        <v>13644</v>
      </c>
      <c r="C13195" s="2">
        <v>25</v>
      </c>
      <c r="D13195" s="2" t="s">
        <v>467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467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467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467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467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467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467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467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467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467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467</v>
      </c>
      <c r="E13219" s="2"/>
      <c r="F13219" s="2"/>
      <c r="G13219" s="2"/>
      <c r="H13219" s="2"/>
    </row>
    <row r="13220" spans="2:8">
      <c r="B13220" s="2" t="s">
        <v>13669</v>
      </c>
      <c r="C13220" s="2">
        <v>26</v>
      </c>
      <c r="D13220" s="2" t="s">
        <v>467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13671</v>
      </c>
      <c r="C13222" s="2">
        <v>24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13672</v>
      </c>
      <c r="C13223" s="2">
        <v>21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13673</v>
      </c>
      <c r="C13224" s="2">
        <v>16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13674</v>
      </c>
      <c r="C13225" s="2">
        <v>19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467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467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467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467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467</v>
      </c>
      <c r="E13231" s="2"/>
      <c r="F13231" s="2"/>
      <c r="G13231" s="2"/>
      <c r="H13231" s="2"/>
    </row>
    <row r="13232" spans="2:8">
      <c r="B13232" s="2" t="s">
        <v>13681</v>
      </c>
      <c r="C13232" s="2">
        <v>22</v>
      </c>
      <c r="D13232" s="2" t="s">
        <v>467</v>
      </c>
      <c r="E13232" s="2"/>
      <c r="F13232" s="2"/>
      <c r="G13232" s="2"/>
      <c r="H13232" s="2"/>
    </row>
    <row r="13233" spans="2:8">
      <c r="B13233" s="2" t="s">
        <v>13682</v>
      </c>
      <c r="C13233" s="2">
        <v>19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20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467</v>
      </c>
      <c r="E13251" s="2"/>
      <c r="F13251" s="2"/>
      <c r="G13251" s="2"/>
      <c r="H13251" s="2"/>
    </row>
    <row r="13252" spans="2:8">
      <c r="B13252" s="2" t="s">
        <v>13701</v>
      </c>
      <c r="C13252" s="2">
        <v>26</v>
      </c>
      <c r="D13252" s="2" t="s">
        <v>467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467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467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467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467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11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13722</v>
      </c>
      <c r="C13273" s="2">
        <v>13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13723</v>
      </c>
      <c r="C13274" s="2">
        <v>16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13725</v>
      </c>
      <c r="C13276" s="2">
        <v>22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13727</v>
      </c>
      <c r="C13278" s="2">
        <v>22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13729</v>
      </c>
      <c r="C13280" s="2">
        <v>11</v>
      </c>
      <c r="D13280" s="2" t="s">
        <v>467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467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467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467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467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467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467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13739</v>
      </c>
      <c r="C13290" s="2">
        <v>19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13741</v>
      </c>
      <c r="C13292" s="2">
        <v>12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13742</v>
      </c>
      <c r="C13293" s="2">
        <v>11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13743</v>
      </c>
      <c r="C13294" s="2">
        <v>23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14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14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20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13769</v>
      </c>
      <c r="C13320" s="2">
        <v>31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36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18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34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14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13785</v>
      </c>
      <c r="C13336" s="2">
        <v>16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13786</v>
      </c>
      <c r="C13337" s="2">
        <v>18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13787</v>
      </c>
      <c r="C13338" s="2">
        <v>18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13788</v>
      </c>
      <c r="C13339" s="2">
        <v>18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13789</v>
      </c>
      <c r="C13340" s="2">
        <v>15</v>
      </c>
      <c r="D13340" s="2" t="s">
        <v>467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467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467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467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467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467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467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467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467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467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467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13811</v>
      </c>
      <c r="C13362" s="2">
        <v>23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13817</v>
      </c>
      <c r="C13368" s="2">
        <v>33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15</v>
      </c>
      <c r="D13386" s="2" t="s">
        <v>467</v>
      </c>
      <c r="E13386" s="2"/>
      <c r="F13386" s="2"/>
      <c r="G13386" s="2"/>
      <c r="H13386" s="2"/>
    </row>
    <row r="13387" spans="2:8">
      <c r="B13387" s="2" t="s">
        <v>13836</v>
      </c>
      <c r="C13387" s="2">
        <v>12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13837</v>
      </c>
      <c r="C13388" s="2">
        <v>9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13838</v>
      </c>
      <c r="C13389" s="2">
        <v>8</v>
      </c>
      <c r="D13389" s="2" t="s">
        <v>467</v>
      </c>
      <c r="E13389" s="2"/>
      <c r="F13389" s="2"/>
      <c r="G13389" s="2"/>
      <c r="H13389" s="2"/>
    </row>
    <row r="13390" spans="2:8">
      <c r="B13390" s="2" t="s">
        <v>13839</v>
      </c>
      <c r="C13390" s="2">
        <v>20</v>
      </c>
      <c r="D13390" s="2" t="s">
        <v>467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467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13842</v>
      </c>
      <c r="C13393" s="2">
        <v>33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13850</v>
      </c>
      <c r="C13401" s="2">
        <v>19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13853</v>
      </c>
      <c r="C13404" s="2">
        <v>19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13854</v>
      </c>
      <c r="C13405" s="2">
        <v>14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13855</v>
      </c>
      <c r="C13406" s="2">
        <v>12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13856</v>
      </c>
      <c r="C13407" s="2">
        <v>15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13857</v>
      </c>
      <c r="C13408" s="2">
        <v>21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467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467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13869</v>
      </c>
      <c r="C13420" s="2">
        <v>35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8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13874</v>
      </c>
      <c r="C13425" s="2">
        <v>12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11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10</v>
      </c>
      <c r="D13429" s="2" t="s">
        <v>467</v>
      </c>
      <c r="E13429" s="2"/>
      <c r="F13429" s="2"/>
      <c r="G13429" s="2"/>
      <c r="H13429" s="2"/>
    </row>
    <row r="13430" spans="2:8">
      <c r="B13430" s="2" t="s">
        <v>13879</v>
      </c>
      <c r="C13430" s="2">
        <v>7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13880</v>
      </c>
      <c r="C13431" s="2">
        <v>7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13881</v>
      </c>
      <c r="C13432" s="2">
        <v>12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13882</v>
      </c>
      <c r="C13433" s="2">
        <v>17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13883</v>
      </c>
      <c r="C13434" s="2">
        <v>20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13884</v>
      </c>
      <c r="C13435" s="2">
        <v>20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13885</v>
      </c>
      <c r="C13436" s="2">
        <v>14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13886</v>
      </c>
      <c r="C13437" s="2">
        <v>7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13887</v>
      </c>
      <c r="C13438" s="2">
        <v>13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13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13898</v>
      </c>
      <c r="C13449" s="2">
        <v>16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13899</v>
      </c>
      <c r="C13450" s="2">
        <v>15</v>
      </c>
      <c r="D13450" s="2" t="s">
        <v>467</v>
      </c>
      <c r="E13450" s="2"/>
      <c r="F13450" s="2"/>
      <c r="G13450" s="2"/>
      <c r="H13450" s="2"/>
    </row>
    <row r="13451" spans="2:8">
      <c r="B13451" s="2" t="s">
        <v>13900</v>
      </c>
      <c r="C13451" s="2">
        <v>40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13901</v>
      </c>
      <c r="C13452" s="2">
        <v>18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25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13916</v>
      </c>
      <c r="C13467" s="2">
        <v>21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467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467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467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467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467</v>
      </c>
      <c r="E13479" s="2"/>
      <c r="F13479" s="2"/>
      <c r="G13479" s="2"/>
      <c r="H13479" s="2"/>
    </row>
    <row r="13480" spans="2:8">
      <c r="B13480" s="2" t="s">
        <v>13929</v>
      </c>
      <c r="C13480" s="2">
        <v>22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40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13973</v>
      </c>
      <c r="C13524" s="2">
        <v>23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13977</v>
      </c>
      <c r="C13528" s="2">
        <v>18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13978</v>
      </c>
      <c r="C13529" s="2">
        <v>38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13980</v>
      </c>
      <c r="C13531" s="2">
        <v>20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13985</v>
      </c>
      <c r="C13536" s="2">
        <v>22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13989</v>
      </c>
      <c r="C13540" s="2">
        <v>16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13991</v>
      </c>
      <c r="C13542" s="2">
        <v>32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13995</v>
      </c>
      <c r="C13546" s="2">
        <v>21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13996</v>
      </c>
      <c r="C13547" s="2">
        <v>21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14004</v>
      </c>
      <c r="C13555" s="2">
        <v>30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467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467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467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467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467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467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467</v>
      </c>
      <c r="E13587" s="2"/>
      <c r="F13587" s="2"/>
      <c r="G13587" s="2"/>
      <c r="H13587" s="2"/>
    </row>
    <row r="13588" spans="2:8">
      <c r="B13588" s="2" t="s">
        <v>14037</v>
      </c>
      <c r="C13588" s="2">
        <v>31</v>
      </c>
      <c r="D13588" s="2" t="s">
        <v>467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14043</v>
      </c>
      <c r="C13594" s="2">
        <v>18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14044</v>
      </c>
      <c r="C13595" s="2">
        <v>19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14046</v>
      </c>
      <c r="C13597" s="2">
        <v>20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467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467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14051</v>
      </c>
      <c r="C13602" s="2">
        <v>17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467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14060</v>
      </c>
      <c r="C13611" s="2">
        <v>30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14063</v>
      </c>
      <c r="C13614" s="2">
        <v>24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14073</v>
      </c>
      <c r="C13624" s="2">
        <v>29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40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39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14088</v>
      </c>
      <c r="C13639" s="2">
        <v>23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467</v>
      </c>
      <c r="E13642" s="2"/>
      <c r="F13642" s="2"/>
      <c r="G13642" s="2"/>
      <c r="H13642" s="2"/>
    </row>
    <row r="13643" spans="2:8">
      <c r="B13643" s="2" t="s">
        <v>14092</v>
      </c>
      <c r="C13643" s="2">
        <v>19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14093</v>
      </c>
      <c r="C13644" s="2">
        <v>12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14095</v>
      </c>
      <c r="C13646" s="2">
        <v>20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14097</v>
      </c>
      <c r="C13648" s="2">
        <v>18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14098</v>
      </c>
      <c r="C13649" s="2">
        <v>12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14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14101</v>
      </c>
      <c r="C13652" s="2">
        <v>18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29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37</v>
      </c>
      <c r="D13662" s="2" t="s">
        <v>467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14113</v>
      </c>
      <c r="C13664" s="2">
        <v>39</v>
      </c>
      <c r="D13664" s="2" t="s">
        <v>467</v>
      </c>
      <c r="E13664" s="2"/>
      <c r="F13664" s="2"/>
      <c r="G13664" s="2"/>
      <c r="H13664" s="2"/>
    </row>
    <row r="13665" spans="2:8">
      <c r="B13665" s="2" t="s">
        <v>14114</v>
      </c>
      <c r="C13665" s="2">
        <v>40</v>
      </c>
      <c r="D13665" s="2" t="s">
        <v>467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467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14132</v>
      </c>
      <c r="C13683" s="2">
        <v>29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467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14135</v>
      </c>
      <c r="C13686" s="2">
        <v>36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14136</v>
      </c>
      <c r="C13687" s="2">
        <v>34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14140</v>
      </c>
      <c r="C13691" s="2">
        <v>13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14141</v>
      </c>
      <c r="C13692" s="2">
        <v>12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14142</v>
      </c>
      <c r="C13693" s="2">
        <v>12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14143</v>
      </c>
      <c r="C13694" s="2">
        <v>12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14144</v>
      </c>
      <c r="C13695" s="2">
        <v>12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14145</v>
      </c>
      <c r="C13696" s="2">
        <v>12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14146</v>
      </c>
      <c r="C13697" s="2">
        <v>13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14147</v>
      </c>
      <c r="C13698" s="2">
        <v>13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14148</v>
      </c>
      <c r="C13699" s="2">
        <v>8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467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467</v>
      </c>
      <c r="E13701" s="2"/>
      <c r="F13701" s="2"/>
      <c r="G13701" s="2"/>
      <c r="H13701" s="2"/>
    </row>
    <row r="13702" spans="2:8">
      <c r="B13702" s="2" t="s">
        <v>14151</v>
      </c>
      <c r="C13702" s="2">
        <v>24</v>
      </c>
      <c r="D13702" s="2" t="s">
        <v>467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14153</v>
      </c>
      <c r="C13704" s="2">
        <v>23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14154</v>
      </c>
      <c r="C13705" s="2">
        <v>23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467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467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467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14164</v>
      </c>
      <c r="C13715" s="2">
        <v>29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467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467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467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467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467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467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467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14186</v>
      </c>
      <c r="C13737" s="2">
        <v>29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14187</v>
      </c>
      <c r="C13738" s="2">
        <v>30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14188</v>
      </c>
      <c r="C13739" s="2">
        <v>30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467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467</v>
      </c>
      <c r="E13742" s="2"/>
      <c r="F13742" s="2"/>
      <c r="G13742" s="2"/>
      <c r="H13742" s="2"/>
    </row>
    <row r="13743" spans="2:8">
      <c r="B13743" s="2" t="s">
        <v>14192</v>
      </c>
      <c r="C13743" s="2">
        <v>32</v>
      </c>
      <c r="D13743" s="2" t="s">
        <v>467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467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467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467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467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467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467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467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14201</v>
      </c>
      <c r="C13752" s="2">
        <v>34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14202</v>
      </c>
      <c r="C13753" s="2">
        <v>34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12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16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467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467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467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19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14220</v>
      </c>
      <c r="C13771" s="2">
        <v>18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467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467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467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467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467</v>
      </c>
      <c r="E13781" s="2"/>
      <c r="F13781" s="2"/>
      <c r="G13781" s="2"/>
      <c r="H13781" s="2"/>
    </row>
    <row r="13782" spans="2:8">
      <c r="B13782" s="2" t="s">
        <v>14231</v>
      </c>
      <c r="C13782" s="2">
        <v>23</v>
      </c>
      <c r="D13782" s="2" t="s">
        <v>467</v>
      </c>
      <c r="E13782" s="2"/>
      <c r="F13782" s="2"/>
      <c r="G13782" s="2"/>
      <c r="H13782" s="2"/>
    </row>
    <row r="13783" spans="2:8">
      <c r="B13783" s="2" t="s">
        <v>14232</v>
      </c>
      <c r="C13783" s="2">
        <v>22</v>
      </c>
      <c r="D13783" s="2" t="s">
        <v>467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467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467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467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467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14243</v>
      </c>
      <c r="C13794" s="2">
        <v>18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14244</v>
      </c>
      <c r="C13795" s="2">
        <v>10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14245</v>
      </c>
      <c r="C13796" s="2">
        <v>27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14257</v>
      </c>
      <c r="C13808" s="2">
        <v>21</v>
      </c>
      <c r="D13808" s="2" t="s">
        <v>467</v>
      </c>
      <c r="E13808" s="2"/>
      <c r="F13808" s="2"/>
      <c r="G13808" s="2"/>
      <c r="H13808" s="2"/>
    </row>
    <row r="13809" spans="2:8">
      <c r="B13809" s="2" t="s">
        <v>14258</v>
      </c>
      <c r="C13809" s="2">
        <v>21</v>
      </c>
      <c r="D13809" s="2" t="s">
        <v>467</v>
      </c>
      <c r="E13809" s="2"/>
      <c r="F13809" s="2"/>
      <c r="G13809" s="2"/>
      <c r="H13809" s="2"/>
    </row>
    <row r="13810" spans="2:8">
      <c r="B13810" s="2" t="s">
        <v>14259</v>
      </c>
      <c r="C13810" s="2">
        <v>18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14260</v>
      </c>
      <c r="C13811" s="2">
        <v>20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14262</v>
      </c>
      <c r="C13813" s="2">
        <v>17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23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14294</v>
      </c>
      <c r="C13845" s="2">
        <v>34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14297</v>
      </c>
      <c r="C13848" s="2">
        <v>32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14301</v>
      </c>
      <c r="C13852" s="2">
        <v>31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14320</v>
      </c>
      <c r="C13871" s="2">
        <v>29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14330</v>
      </c>
      <c r="C13881" s="2">
        <v>41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14332</v>
      </c>
      <c r="C13883" s="2">
        <v>38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467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467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467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14348</v>
      </c>
      <c r="C13899" s="2">
        <v>22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14349</v>
      </c>
      <c r="C13900" s="2">
        <v>20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14351</v>
      </c>
      <c r="C13902" s="2">
        <v>19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14352</v>
      </c>
      <c r="C13903" s="2">
        <v>43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42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41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14365</v>
      </c>
      <c r="C13916" s="2">
        <v>28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14367</v>
      </c>
      <c r="C13918" s="2">
        <v>26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14374</v>
      </c>
      <c r="C13925" s="2">
        <v>46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46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44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467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467</v>
      </c>
      <c r="E13937" s="2"/>
      <c r="F13937" s="2"/>
      <c r="G13937" s="2"/>
      <c r="H13937" s="2"/>
    </row>
    <row r="13938" spans="2:8">
      <c r="B13938" s="2" t="s">
        <v>14387</v>
      </c>
      <c r="C13938" s="2">
        <v>20</v>
      </c>
      <c r="D13938" s="2" t="s">
        <v>467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14389</v>
      </c>
      <c r="C13940" s="2">
        <v>18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14390</v>
      </c>
      <c r="C13941" s="2">
        <v>15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14398</v>
      </c>
      <c r="C13949" s="2">
        <v>27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14403</v>
      </c>
      <c r="C13954" s="2">
        <v>31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467</v>
      </c>
      <c r="E13962" s="2"/>
      <c r="F13962" s="2"/>
      <c r="G13962" s="2"/>
      <c r="H13962" s="2"/>
    </row>
    <row r="13963" spans="2:8">
      <c r="B13963" s="2" t="s">
        <v>14412</v>
      </c>
      <c r="C13963" s="2">
        <v>26</v>
      </c>
      <c r="D13963" s="2" t="s">
        <v>467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467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467</v>
      </c>
      <c r="E13965" s="2"/>
      <c r="F13965" s="2"/>
      <c r="G13965" s="2"/>
      <c r="H13965" s="2"/>
    </row>
    <row r="13966" spans="2:8">
      <c r="B13966" s="2" t="s">
        <v>14415</v>
      </c>
      <c r="C13966" s="2">
        <v>23</v>
      </c>
      <c r="D13966" s="2" t="s">
        <v>467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467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467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467</v>
      </c>
      <c r="E13972" s="2"/>
      <c r="F13972" s="2"/>
      <c r="G13972" s="2"/>
      <c r="H13972" s="2"/>
    </row>
    <row r="13973" spans="2:8">
      <c r="B13973" s="2" t="s">
        <v>14422</v>
      </c>
      <c r="C13973" s="2">
        <v>25</v>
      </c>
      <c r="D13973" s="2" t="s">
        <v>467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467</v>
      </c>
      <c r="E13974" s="2"/>
      <c r="F13974" s="2"/>
      <c r="G13974" s="2"/>
      <c r="H13974" s="2"/>
    </row>
    <row r="13975" spans="2:8">
      <c r="B13975" s="2" t="s">
        <v>14424</v>
      </c>
      <c r="C13975" s="2">
        <v>24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467</v>
      </c>
      <c r="E13976" s="2"/>
      <c r="F13976" s="2"/>
      <c r="G13976" s="2"/>
      <c r="H13976" s="2"/>
    </row>
    <row r="13977" spans="2:8">
      <c r="B13977" s="2" t="s">
        <v>14426</v>
      </c>
      <c r="C13977" s="2">
        <v>20</v>
      </c>
      <c r="D13977" s="2" t="s">
        <v>467</v>
      </c>
      <c r="E13977" s="2"/>
      <c r="F13977" s="2"/>
      <c r="G13977" s="2"/>
      <c r="H13977" s="2"/>
    </row>
    <row r="13978" spans="2:8">
      <c r="B13978" s="2" t="s">
        <v>14427</v>
      </c>
      <c r="C13978" s="2">
        <v>32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14436</v>
      </c>
      <c r="C13987" s="2">
        <v>35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14437</v>
      </c>
      <c r="C13988" s="2">
        <v>34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14438</v>
      </c>
      <c r="C13989" s="2">
        <v>33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467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467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14446</v>
      </c>
      <c r="C13997" s="2">
        <v>13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14448</v>
      </c>
      <c r="C13999" s="2">
        <v>20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14449</v>
      </c>
      <c r="C14000" s="2">
        <v>19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14450</v>
      </c>
      <c r="C14001" s="2">
        <v>15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14452</v>
      </c>
      <c r="C14003" s="2">
        <v>16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14453</v>
      </c>
      <c r="C14004" s="2">
        <v>20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14454</v>
      </c>
      <c r="C14005" s="2">
        <v>21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14457</v>
      </c>
      <c r="C14008" s="2">
        <v>19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14458</v>
      </c>
      <c r="C14009" s="2">
        <v>16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19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34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14490</v>
      </c>
      <c r="C14041" s="2">
        <v>22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11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6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14495</v>
      </c>
      <c r="C14046" s="2">
        <v>5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467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12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14515</v>
      </c>
      <c r="C14066" s="2">
        <v>12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467</v>
      </c>
      <c r="E14067" s="2"/>
      <c r="F14067" s="2"/>
      <c r="G14067" s="2"/>
      <c r="H14067" s="2"/>
    </row>
    <row r="14068" spans="2:8">
      <c r="B14068" s="2" t="s">
        <v>14517</v>
      </c>
      <c r="C14068" s="2">
        <v>35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14518</v>
      </c>
      <c r="C14069" s="2">
        <v>35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14519</v>
      </c>
      <c r="C14070" s="2">
        <v>35</v>
      </c>
      <c r="D14070" s="2" t="s">
        <v>467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14526</v>
      </c>
      <c r="C14077" s="2">
        <v>30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14532</v>
      </c>
      <c r="C14083" s="2">
        <v>12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14533</v>
      </c>
      <c r="C14084" s="2">
        <v>16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14534</v>
      </c>
      <c r="C14085" s="2">
        <v>17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14535</v>
      </c>
      <c r="C14086" s="2">
        <v>17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14536</v>
      </c>
      <c r="C14087" s="2">
        <v>16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14537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15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14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14552</v>
      </c>
      <c r="C14103" s="2">
        <v>33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467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467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467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467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14563</v>
      </c>
      <c r="C14114" s="2">
        <v>18</v>
      </c>
      <c r="D14114" s="2" t="s">
        <v>467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14565</v>
      </c>
      <c r="C14116" s="2">
        <v>24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467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467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467</v>
      </c>
      <c r="E14130" s="2"/>
      <c r="F14130" s="2"/>
      <c r="G14130" s="2"/>
      <c r="H14130" s="2"/>
    </row>
    <row r="14131" spans="2:8">
      <c r="B14131" s="2" t="s">
        <v>14580</v>
      </c>
      <c r="C14131" s="2">
        <v>35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14581</v>
      </c>
      <c r="C14132" s="2">
        <v>35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467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467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467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14597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14610</v>
      </c>
      <c r="C14161" s="2">
        <v>18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14624</v>
      </c>
      <c r="C14175" s="2">
        <v>31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16</v>
      </c>
      <c r="D14180" s="2" t="s">
        <v>467</v>
      </c>
      <c r="E14180" s="2"/>
      <c r="F14180" s="2"/>
      <c r="G14180" s="2"/>
      <c r="H14180" s="2"/>
    </row>
    <row r="14181" spans="2:8">
      <c r="B14181" s="2" t="s">
        <v>14630</v>
      </c>
      <c r="C14181" s="2">
        <v>16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14631</v>
      </c>
      <c r="C14182" s="2">
        <v>16</v>
      </c>
      <c r="D14182" s="2" t="s">
        <v>467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467</v>
      </c>
      <c r="E14183" s="2"/>
      <c r="F14183" s="2"/>
      <c r="G14183" s="2"/>
      <c r="H14183" s="2"/>
    </row>
    <row r="14184" spans="2:8">
      <c r="B14184" s="2" t="s">
        <v>14633</v>
      </c>
      <c r="C14184" s="2">
        <v>15</v>
      </c>
      <c r="D14184" s="2" t="s">
        <v>467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14635</v>
      </c>
      <c r="C14186" s="2">
        <v>35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467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467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467</v>
      </c>
      <c r="E14195" s="2"/>
      <c r="F14195" s="2"/>
      <c r="G14195" s="2"/>
      <c r="H14195" s="2"/>
    </row>
    <row r="14196" spans="2:8">
      <c r="B14196" s="2" t="s">
        <v>14645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14655</v>
      </c>
      <c r="C14206" s="2">
        <v>21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30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467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14665</v>
      </c>
      <c r="C14216" s="2">
        <v>13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14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18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19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19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18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18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17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22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14681</v>
      </c>
      <c r="C14232" s="2">
        <v>32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14689</v>
      </c>
      <c r="C14240" s="2">
        <v>23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14690</v>
      </c>
      <c r="C14241" s="2">
        <v>22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14691</v>
      </c>
      <c r="C14242" s="2">
        <v>20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14692</v>
      </c>
      <c r="C14243" s="2">
        <v>15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14693</v>
      </c>
      <c r="C14244" s="2">
        <v>13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14694</v>
      </c>
      <c r="C14245" s="2">
        <v>20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14696</v>
      </c>
      <c r="C14247" s="2">
        <v>18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14698</v>
      </c>
      <c r="C14249" s="2">
        <v>19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14699</v>
      </c>
      <c r="C14250" s="2">
        <v>19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14700</v>
      </c>
      <c r="C14251" s="2">
        <v>18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14701</v>
      </c>
      <c r="C14252" s="2">
        <v>17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14702</v>
      </c>
      <c r="C14253" s="2">
        <v>16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14703</v>
      </c>
      <c r="C14254" s="2">
        <v>15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22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14719</v>
      </c>
      <c r="C14270" s="2">
        <v>18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13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14729</v>
      </c>
      <c r="C14280" s="2">
        <v>17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14731</v>
      </c>
      <c r="C14282" s="2">
        <v>18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14732</v>
      </c>
      <c r="C14283" s="2">
        <v>16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14733</v>
      </c>
      <c r="C14284" s="2">
        <v>14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14734</v>
      </c>
      <c r="C14285" s="2">
        <v>12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14735</v>
      </c>
      <c r="C14286" s="2">
        <v>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11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41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40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17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467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467</v>
      </c>
      <c r="E14305" s="2"/>
      <c r="F14305" s="2"/>
      <c r="G14305" s="2"/>
      <c r="H14305" s="2"/>
    </row>
    <row r="14306" spans="2:8">
      <c r="B14306" s="2" t="s">
        <v>14755</v>
      </c>
      <c r="C14306" s="2">
        <v>27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14767</v>
      </c>
      <c r="C14318" s="2">
        <v>18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14768</v>
      </c>
      <c r="C14319" s="2">
        <v>19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14769</v>
      </c>
      <c r="C14320" s="2">
        <v>21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14771</v>
      </c>
      <c r="C14322" s="2">
        <v>22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14772</v>
      </c>
      <c r="C14323" s="2">
        <v>17</v>
      </c>
      <c r="D14323" s="2" t="s">
        <v>467</v>
      </c>
      <c r="E14323" s="2"/>
      <c r="F14323" s="2"/>
      <c r="G14323" s="2"/>
      <c r="H14323" s="2"/>
    </row>
    <row r="14324" spans="2:8">
      <c r="B14324" s="2" t="s">
        <v>14773</v>
      </c>
      <c r="C14324" s="2">
        <v>10</v>
      </c>
      <c r="D14324" s="2" t="s">
        <v>467</v>
      </c>
      <c r="E14324" s="2"/>
      <c r="F14324" s="2"/>
      <c r="G14324" s="2"/>
      <c r="H14324" s="2"/>
    </row>
    <row r="14325" spans="2:8">
      <c r="B14325" s="2" t="s">
        <v>14774</v>
      </c>
      <c r="C14325" s="2">
        <v>7</v>
      </c>
      <c r="D14325" s="2" t="s">
        <v>467</v>
      </c>
      <c r="E14325" s="2"/>
      <c r="F14325" s="2"/>
      <c r="G14325" s="2"/>
      <c r="H14325" s="2"/>
    </row>
    <row r="14326" spans="2:8">
      <c r="B14326" s="2" t="s">
        <v>14775</v>
      </c>
      <c r="C14326" s="2">
        <v>7</v>
      </c>
      <c r="D14326" s="2" t="s">
        <v>467</v>
      </c>
      <c r="E14326" s="2"/>
      <c r="F14326" s="2"/>
      <c r="G14326" s="2"/>
      <c r="H14326" s="2"/>
    </row>
    <row r="14327" spans="2:8">
      <c r="B14327" s="2" t="s">
        <v>14776</v>
      </c>
      <c r="C14327" s="2">
        <v>8</v>
      </c>
      <c r="D14327" s="2" t="s">
        <v>467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467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467</v>
      </c>
      <c r="E14329" s="2"/>
      <c r="F14329" s="2"/>
      <c r="G14329" s="2"/>
      <c r="H14329" s="2"/>
    </row>
    <row r="14330" spans="2:8">
      <c r="B14330" s="2" t="s">
        <v>14779</v>
      </c>
      <c r="C14330" s="2">
        <v>13</v>
      </c>
      <c r="D14330" s="2" t="s">
        <v>467</v>
      </c>
      <c r="E14330" s="2"/>
      <c r="F14330" s="2"/>
      <c r="G14330" s="2"/>
      <c r="H14330" s="2"/>
    </row>
    <row r="14331" spans="2:8">
      <c r="B14331" s="2" t="s">
        <v>14780</v>
      </c>
      <c r="C14331" s="2">
        <v>20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467</v>
      </c>
      <c r="E14333" s="2"/>
      <c r="F14333" s="2"/>
      <c r="G14333" s="2"/>
      <c r="H14333" s="2"/>
    </row>
    <row r="14334" spans="2:8">
      <c r="B14334" s="2" t="s">
        <v>14783</v>
      </c>
      <c r="C14334" s="2">
        <v>17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14790</v>
      </c>
      <c r="C14341" s="2">
        <v>24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14791</v>
      </c>
      <c r="C14342" s="2">
        <v>24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14801</v>
      </c>
      <c r="C14352" s="2">
        <v>29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467</v>
      </c>
      <c r="E14375" s="2"/>
      <c r="F14375" s="2"/>
      <c r="G14375" s="2"/>
      <c r="H14375" s="2"/>
    </row>
    <row r="14376" spans="2:8">
      <c r="B14376" s="2" t="s">
        <v>14825</v>
      </c>
      <c r="C14376" s="2">
        <v>36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14826</v>
      </c>
      <c r="C14377" s="2">
        <v>35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467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467</v>
      </c>
      <c r="E14379" s="2"/>
      <c r="F14379" s="2"/>
      <c r="G14379" s="2"/>
      <c r="H14379" s="2"/>
    </row>
    <row r="14380" spans="2:8">
      <c r="B14380" s="2" t="s">
        <v>14829</v>
      </c>
      <c r="C14380" s="2">
        <v>32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467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14837</v>
      </c>
      <c r="C14388" s="2">
        <v>28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14839</v>
      </c>
      <c r="C14390" s="2">
        <v>25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467</v>
      </c>
      <c r="E14391" s="2"/>
      <c r="F14391" s="2"/>
      <c r="G14391" s="2"/>
      <c r="H14391" s="2"/>
    </row>
    <row r="14392" spans="2:8">
      <c r="B14392" s="2" t="s">
        <v>14841</v>
      </c>
      <c r="C14392" s="2">
        <v>22</v>
      </c>
      <c r="D14392" s="2" t="s">
        <v>467</v>
      </c>
      <c r="E14392" s="2"/>
      <c r="F14392" s="2"/>
      <c r="G14392" s="2"/>
      <c r="H14392" s="2"/>
    </row>
    <row r="14393" spans="2:8">
      <c r="B14393" s="2" t="s">
        <v>14842</v>
      </c>
      <c r="C14393" s="2">
        <v>24</v>
      </c>
      <c r="D14393" s="2" t="s">
        <v>467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14846</v>
      </c>
      <c r="C14397" s="2">
        <v>23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14848</v>
      </c>
      <c r="C14399" s="2">
        <v>20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14849</v>
      </c>
      <c r="C14400" s="2">
        <v>15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14850</v>
      </c>
      <c r="C14401" s="2">
        <v>12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14851</v>
      </c>
      <c r="C14402" s="2">
        <v>9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14852</v>
      </c>
      <c r="C14403" s="2">
        <v>9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14853</v>
      </c>
      <c r="C14404" s="2">
        <v>11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14854</v>
      </c>
      <c r="C14405" s="2">
        <v>10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14855</v>
      </c>
      <c r="C14406" s="2">
        <v>12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14856</v>
      </c>
      <c r="C14407" s="2">
        <v>15</v>
      </c>
      <c r="D14407" s="2" t="s">
        <v>467</v>
      </c>
      <c r="E14407" s="2"/>
      <c r="F14407" s="2"/>
      <c r="G14407" s="2"/>
      <c r="H14407" s="2"/>
    </row>
    <row r="14408" spans="2:8">
      <c r="B14408" s="2" t="s">
        <v>14857</v>
      </c>
      <c r="C14408" s="2">
        <v>15</v>
      </c>
      <c r="D14408" s="2" t="s">
        <v>467</v>
      </c>
      <c r="E14408" s="2"/>
      <c r="F14408" s="2"/>
      <c r="G14408" s="2"/>
      <c r="H14408" s="2"/>
    </row>
    <row r="14409" spans="2:8">
      <c r="B14409" s="2" t="s">
        <v>14858</v>
      </c>
      <c r="C14409" s="2">
        <v>37</v>
      </c>
      <c r="D14409" s="2" t="s">
        <v>467</v>
      </c>
      <c r="E14409" s="2"/>
      <c r="F14409" s="2"/>
      <c r="G14409" s="2"/>
      <c r="H14409" s="2"/>
    </row>
    <row r="14410" spans="2:8">
      <c r="B14410" s="2" t="s">
        <v>14859</v>
      </c>
      <c r="C14410" s="2">
        <v>38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14861</v>
      </c>
      <c r="C14412" s="2">
        <v>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467</v>
      </c>
      <c r="E14421" s="2"/>
      <c r="F14421" s="2"/>
      <c r="G14421" s="2"/>
      <c r="H14421" s="2"/>
    </row>
    <row r="14422" spans="2:8">
      <c r="B14422" s="2" t="s">
        <v>14871</v>
      </c>
      <c r="C14422" s="2">
        <v>39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14872</v>
      </c>
      <c r="C14423" s="2">
        <v>39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14873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20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467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467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467</v>
      </c>
      <c r="E14433" s="2"/>
      <c r="F14433" s="2"/>
      <c r="G14433" s="2"/>
      <c r="H14433" s="2"/>
    </row>
    <row r="14434" spans="2:8">
      <c r="B14434" s="2" t="s">
        <v>14883</v>
      </c>
      <c r="C14434" s="2">
        <v>38</v>
      </c>
      <c r="D14434" s="2" t="s">
        <v>467</v>
      </c>
      <c r="E14434" s="2"/>
      <c r="F14434" s="2"/>
      <c r="G14434" s="2"/>
      <c r="H14434" s="2"/>
    </row>
    <row r="14435" spans="2:8">
      <c r="B14435" s="2" t="s">
        <v>14884</v>
      </c>
      <c r="C14435" s="2">
        <v>39</v>
      </c>
      <c r="D14435" s="2" t="s">
        <v>467</v>
      </c>
      <c r="E14435" s="2"/>
      <c r="F14435" s="2"/>
      <c r="G14435" s="2"/>
      <c r="H14435" s="2"/>
    </row>
    <row r="14436" spans="2:8">
      <c r="B14436" s="2" t="s">
        <v>14885</v>
      </c>
      <c r="C14436" s="2">
        <v>40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14886</v>
      </c>
      <c r="C14437" s="2">
        <v>38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467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467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467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467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467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467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467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467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14916</v>
      </c>
      <c r="C14467" s="2">
        <v>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12</v>
      </c>
      <c r="D14472" s="2" t="s">
        <v>467</v>
      </c>
      <c r="E14472" s="2"/>
      <c r="F14472" s="2"/>
      <c r="G14472" s="2"/>
      <c r="H14472" s="2"/>
    </row>
    <row r="14473" spans="2:8">
      <c r="B14473" s="2" t="s">
        <v>14922</v>
      </c>
      <c r="C14473" s="2">
        <v>14</v>
      </c>
      <c r="D14473" s="2" t="s">
        <v>467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467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467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467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467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467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467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467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467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14938</v>
      </c>
      <c r="C14489" s="2">
        <v>26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14942</v>
      </c>
      <c r="C14493" s="2">
        <v>24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14943</v>
      </c>
      <c r="C14494" s="2">
        <v>20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14945</v>
      </c>
      <c r="C14496" s="2">
        <v>18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14947</v>
      </c>
      <c r="C14498" s="2">
        <v>41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43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43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24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467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467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467</v>
      </c>
      <c r="E14509" s="2"/>
      <c r="F14509" s="2"/>
      <c r="G14509" s="2"/>
      <c r="H14509" s="2"/>
    </row>
    <row r="14510" spans="2:8">
      <c r="B14510" s="2" t="s">
        <v>14959</v>
      </c>
      <c r="C14510" s="2">
        <v>16</v>
      </c>
      <c r="D14510" s="2" t="s">
        <v>467</v>
      </c>
      <c r="E14510" s="2"/>
      <c r="F14510" s="2"/>
      <c r="G14510" s="2"/>
      <c r="H14510" s="2"/>
    </row>
    <row r="14511" spans="2:8">
      <c r="B14511" s="2" t="s">
        <v>14960</v>
      </c>
      <c r="C14511" s="2">
        <v>15</v>
      </c>
      <c r="D14511" s="2" t="s">
        <v>467</v>
      </c>
      <c r="E14511" s="2"/>
      <c r="F14511" s="2"/>
      <c r="G14511" s="2"/>
      <c r="H14511" s="2"/>
    </row>
    <row r="14512" spans="2:8">
      <c r="B14512" s="2" t="s">
        <v>14961</v>
      </c>
      <c r="C14512" s="2">
        <v>13</v>
      </c>
      <c r="D14512" s="2" t="s">
        <v>467</v>
      </c>
      <c r="E14512" s="2"/>
      <c r="F14512" s="2"/>
      <c r="G14512" s="2"/>
      <c r="H14512" s="2"/>
    </row>
    <row r="14513" spans="2:8">
      <c r="B14513" s="2" t="s">
        <v>14962</v>
      </c>
      <c r="C14513" s="2">
        <v>13</v>
      </c>
      <c r="D14513" s="2" t="s">
        <v>467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26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467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14970</v>
      </c>
      <c r="C14521" s="2">
        <v>31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37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467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467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14987</v>
      </c>
      <c r="C14538" s="2">
        <v>24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467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467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15001</v>
      </c>
      <c r="C14552" s="2">
        <v>11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467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467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467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32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15020</v>
      </c>
      <c r="C14571" s="2">
        <v>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10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13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15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14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15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14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11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10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10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467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467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15044</v>
      </c>
      <c r="C14595" s="2">
        <v>28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13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467</v>
      </c>
      <c r="E14612" s="2"/>
      <c r="F14612" s="2"/>
      <c r="G14612" s="2"/>
      <c r="H14612" s="2"/>
    </row>
    <row r="14613" spans="2:8">
      <c r="B14613" s="2" t="s">
        <v>15062</v>
      </c>
      <c r="C14613" s="2">
        <v>38</v>
      </c>
      <c r="D14613" s="2" t="s">
        <v>467</v>
      </c>
      <c r="E14613" s="2"/>
      <c r="F14613" s="2"/>
      <c r="G14613" s="2"/>
      <c r="H14613" s="2"/>
    </row>
    <row r="14614" spans="2:8">
      <c r="B14614" s="2" t="s">
        <v>15063</v>
      </c>
      <c r="C14614" s="2">
        <v>37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15073</v>
      </c>
      <c r="C14624" s="2">
        <v>25</v>
      </c>
      <c r="D14624" s="2" t="s">
        <v>467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467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467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467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36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15093</v>
      </c>
      <c r="C14644" s="2">
        <v>31</v>
      </c>
      <c r="D14644" s="2" t="s">
        <v>467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467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15106</v>
      </c>
      <c r="C14657" s="2">
        <v>23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15107</v>
      </c>
      <c r="C14658" s="2">
        <v>22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467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467</v>
      </c>
      <c r="E14664" s="2"/>
      <c r="F14664" s="2"/>
      <c r="G14664" s="2"/>
      <c r="H14664" s="2"/>
    </row>
    <row r="14665" spans="2:8">
      <c r="B14665" s="2" t="s">
        <v>15114</v>
      </c>
      <c r="C14665" s="2">
        <v>26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15117</v>
      </c>
      <c r="C14668" s="2">
        <v>14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17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467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467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15137</v>
      </c>
      <c r="C14688" s="2">
        <v>24</v>
      </c>
      <c r="D14688" s="2" t="s">
        <v>467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467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467</v>
      </c>
      <c r="E14690" s="2"/>
      <c r="F14690" s="2"/>
      <c r="G14690" s="2"/>
      <c r="H14690" s="2"/>
    </row>
    <row r="14691" spans="2:8">
      <c r="B14691" s="2" t="s">
        <v>15140</v>
      </c>
      <c r="C14691" s="2">
        <v>22</v>
      </c>
      <c r="D14691" s="2" t="s">
        <v>467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15145</v>
      </c>
      <c r="C14696" s="2">
        <v>35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467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467</v>
      </c>
      <c r="E14712" s="2"/>
      <c r="F14712" s="2"/>
      <c r="G14712" s="2"/>
      <c r="H14712" s="2"/>
    </row>
    <row r="14713" spans="2:8">
      <c r="B14713" s="2" t="s">
        <v>15162</v>
      </c>
      <c r="C14713" s="2">
        <v>18</v>
      </c>
      <c r="D14713" s="2" t="s">
        <v>467</v>
      </c>
      <c r="E14713" s="2"/>
      <c r="F14713" s="2"/>
      <c r="G14713" s="2"/>
      <c r="H14713" s="2"/>
    </row>
    <row r="14714" spans="2:8">
      <c r="B14714" s="2" t="s">
        <v>15163</v>
      </c>
      <c r="C14714" s="2">
        <v>10</v>
      </c>
      <c r="D14714" s="2" t="s">
        <v>467</v>
      </c>
      <c r="E14714" s="2"/>
      <c r="F14714" s="2"/>
      <c r="G14714" s="2"/>
      <c r="H14714" s="2"/>
    </row>
    <row r="14715" spans="2:8">
      <c r="B14715" s="2" t="s">
        <v>15164</v>
      </c>
      <c r="C14715" s="2">
        <v>10</v>
      </c>
      <c r="D14715" s="2" t="s">
        <v>467</v>
      </c>
      <c r="E14715" s="2"/>
      <c r="F14715" s="2"/>
      <c r="G14715" s="2"/>
      <c r="H14715" s="2"/>
    </row>
    <row r="14716" spans="2:8">
      <c r="B14716" s="2" t="s">
        <v>15165</v>
      </c>
      <c r="C14716" s="2">
        <v>22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467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467</v>
      </c>
      <c r="E14725" s="2"/>
      <c r="F14725" s="2"/>
      <c r="G14725" s="2"/>
      <c r="H14725" s="2"/>
    </row>
    <row r="14726" spans="2:8">
      <c r="B14726" s="2" t="s">
        <v>15175</v>
      </c>
      <c r="C14726" s="2">
        <v>31</v>
      </c>
      <c r="D14726" s="2" t="s">
        <v>467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467</v>
      </c>
      <c r="E14727" s="2"/>
      <c r="F14727" s="2"/>
      <c r="G14727" s="2"/>
      <c r="H14727" s="2"/>
    </row>
    <row r="14728" spans="2:8">
      <c r="B14728" s="2" t="s">
        <v>15177</v>
      </c>
      <c r="C14728" s="2">
        <v>29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15179</v>
      </c>
      <c r="C14730" s="2">
        <v>16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40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467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467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467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15199</v>
      </c>
      <c r="C14750" s="2">
        <v>36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15200</v>
      </c>
      <c r="C14751" s="2">
        <v>35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15201</v>
      </c>
      <c r="C14752" s="2">
        <v>38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15203</v>
      </c>
      <c r="C14754" s="2">
        <v>38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41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41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41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467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467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467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467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467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467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467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467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467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467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467</v>
      </c>
      <c r="E14800" s="2"/>
      <c r="F14800" s="2"/>
      <c r="G14800" s="2"/>
      <c r="H14800" s="2"/>
    </row>
    <row r="14801" spans="2:8">
      <c r="B14801" s="2" t="s">
        <v>15250</v>
      </c>
      <c r="C14801" s="2">
        <v>28</v>
      </c>
      <c r="D14801" s="2" t="s">
        <v>467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467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467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467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467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467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467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467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467</v>
      </c>
      <c r="E14810" s="2"/>
      <c r="F14810" s="2"/>
      <c r="G14810" s="2"/>
      <c r="H14810" s="2"/>
    </row>
    <row r="14811" spans="2:8">
      <c r="B14811" s="2" t="s">
        <v>15260</v>
      </c>
      <c r="C14811" s="2">
        <v>35</v>
      </c>
      <c r="D14811" s="2" t="s">
        <v>467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467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467</v>
      </c>
      <c r="E14813" s="2"/>
      <c r="F14813" s="2"/>
      <c r="G14813" s="2"/>
      <c r="H14813" s="2"/>
    </row>
    <row r="14814" spans="2:8">
      <c r="B14814" s="2" t="s">
        <v>15263</v>
      </c>
      <c r="C14814" s="2">
        <v>30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15275</v>
      </c>
      <c r="C14826" s="2">
        <v>24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15285</v>
      </c>
      <c r="C14836" s="2">
        <v>25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15289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37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15295</v>
      </c>
      <c r="C14846" s="2">
        <v>37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15296</v>
      </c>
      <c r="C14847" s="2">
        <v>36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467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467</v>
      </c>
      <c r="E14855" s="2"/>
      <c r="F14855" s="2"/>
      <c r="G14855" s="2"/>
      <c r="H14855" s="2"/>
    </row>
    <row r="14856" spans="2:8">
      <c r="B14856" s="2" t="s">
        <v>15305</v>
      </c>
      <c r="C14856" s="2">
        <v>29</v>
      </c>
      <c r="D14856" s="2" t="s">
        <v>467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467</v>
      </c>
      <c r="E14857" s="2"/>
      <c r="F14857" s="2"/>
      <c r="G14857" s="2"/>
      <c r="H14857" s="2"/>
    </row>
    <row r="14858" spans="2:8">
      <c r="B14858" s="2" t="s">
        <v>15307</v>
      </c>
      <c r="C14858" s="2">
        <v>30</v>
      </c>
      <c r="D14858" s="2" t="s">
        <v>467</v>
      </c>
      <c r="E14858" s="2"/>
      <c r="F14858" s="2"/>
      <c r="G14858" s="2"/>
      <c r="H14858" s="2"/>
    </row>
    <row r="14859" spans="2:8">
      <c r="B14859" s="2" t="s">
        <v>15308</v>
      </c>
      <c r="C14859" s="2">
        <v>31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21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15324</v>
      </c>
      <c r="C14875" s="2">
        <v>22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15328</v>
      </c>
      <c r="C14879" s="2">
        <v>20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467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467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33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33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15361</v>
      </c>
      <c r="C14912" s="2">
        <v>17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467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15368</v>
      </c>
      <c r="C14919" s="2">
        <v>28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467</v>
      </c>
      <c r="E14921" s="2"/>
      <c r="F14921" s="2"/>
      <c r="G14921" s="2"/>
      <c r="H14921" s="2"/>
    </row>
    <row r="14922" spans="2:8">
      <c r="B14922" s="2" t="s">
        <v>15371</v>
      </c>
      <c r="C14922" s="2">
        <v>32</v>
      </c>
      <c r="D14922" s="2" t="s">
        <v>467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467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467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467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467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467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467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467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467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467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467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467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467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467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467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467</v>
      </c>
      <c r="E14944" s="2"/>
      <c r="F14944" s="2"/>
      <c r="G14944" s="2"/>
      <c r="H14944" s="2"/>
    </row>
    <row r="14945" spans="2:8">
      <c r="B14945" s="2" t="s">
        <v>15394</v>
      </c>
      <c r="C14945" s="2">
        <v>32</v>
      </c>
      <c r="D14945" s="2" t="s">
        <v>467</v>
      </c>
      <c r="E14945" s="2"/>
      <c r="F14945" s="2"/>
      <c r="G14945" s="2"/>
      <c r="H14945" s="2"/>
    </row>
    <row r="14946" spans="2:8">
      <c r="B14946" s="2" t="s">
        <v>15395</v>
      </c>
      <c r="C14946" s="2">
        <v>32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15398</v>
      </c>
      <c r="C14949" s="2">
        <v>29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15408</v>
      </c>
      <c r="C14959" s="2">
        <v>21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15410</v>
      </c>
      <c r="C14961" s="2">
        <v>12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15411</v>
      </c>
      <c r="C14962" s="2">
        <v>21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15412</v>
      </c>
      <c r="C14963" s="2">
        <v>20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15413</v>
      </c>
      <c r="C14964" s="2">
        <v>19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15414</v>
      </c>
      <c r="C14965" s="2">
        <v>18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15415</v>
      </c>
      <c r="C14966" s="2">
        <v>15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15416</v>
      </c>
      <c r="C14967" s="2">
        <v>9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14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15426</v>
      </c>
      <c r="C14977" s="2">
        <v>21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15427</v>
      </c>
      <c r="C14978" s="2">
        <v>17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15428</v>
      </c>
      <c r="C14979" s="2">
        <v>13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34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15434</v>
      </c>
      <c r="C14985" s="2">
        <v>21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15435</v>
      </c>
      <c r="C14986" s="2">
        <v>15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15436</v>
      </c>
      <c r="C14987" s="2">
        <v>14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15437</v>
      </c>
      <c r="C14988" s="2">
        <v>10</v>
      </c>
      <c r="D14988" s="2" t="s">
        <v>467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467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467</v>
      </c>
      <c r="E14991" s="2"/>
      <c r="F14991" s="2"/>
      <c r="G14991" s="2"/>
      <c r="H14991" s="2"/>
    </row>
    <row r="14992" spans="2:8">
      <c r="B14992" s="2" t="s">
        <v>15441</v>
      </c>
      <c r="C14992" s="2">
        <v>23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467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467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15463</v>
      </c>
      <c r="C15014" s="2">
        <v>35</v>
      </c>
      <c r="D15014" s="2" t="s">
        <v>467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467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467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467</v>
      </c>
      <c r="E15017" s="2"/>
      <c r="F15017" s="2"/>
      <c r="G15017" s="2"/>
      <c r="H15017" s="2"/>
    </row>
    <row r="15018" spans="2:8">
      <c r="B15018" s="2" t="s">
        <v>15467</v>
      </c>
      <c r="C15018" s="2">
        <v>35</v>
      </c>
      <c r="D15018" s="2" t="s">
        <v>467</v>
      </c>
      <c r="E15018" s="2"/>
      <c r="F15018" s="2"/>
      <c r="G15018" s="2"/>
      <c r="H15018" s="2"/>
    </row>
    <row r="15019" spans="2:8">
      <c r="B15019" s="2" t="s">
        <v>15468</v>
      </c>
      <c r="C15019" s="2">
        <v>33</v>
      </c>
      <c r="D15019" s="2" t="s">
        <v>467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17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467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15486</v>
      </c>
      <c r="C15037" s="2">
        <v>35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467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17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12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14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18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18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19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43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45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45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14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14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15532</v>
      </c>
      <c r="C15083" s="2">
        <v>29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15536</v>
      </c>
      <c r="C15087" s="2">
        <v>20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15538</v>
      </c>
      <c r="C15089" s="2">
        <v>19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15541</v>
      </c>
      <c r="C15092" s="2">
        <v>21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467</v>
      </c>
      <c r="E15093" s="2"/>
      <c r="F15093" s="2"/>
      <c r="G15093" s="2"/>
      <c r="H15093" s="2"/>
    </row>
    <row r="15094" spans="2:8">
      <c r="B15094" s="2" t="s">
        <v>15543</v>
      </c>
      <c r="C15094" s="2">
        <v>19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467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15560</v>
      </c>
      <c r="C15111" s="2">
        <v>21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15561</v>
      </c>
      <c r="C15112" s="2">
        <v>19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15564</v>
      </c>
      <c r="C15115" s="2">
        <v>37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15575</v>
      </c>
      <c r="C15126" s="2">
        <v>13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467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467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467</v>
      </c>
      <c r="E15129" s="2"/>
      <c r="F15129" s="2"/>
      <c r="G15129" s="2"/>
      <c r="H15129" s="2"/>
    </row>
    <row r="15130" spans="2:8">
      <c r="B15130" s="2" t="s">
        <v>15579</v>
      </c>
      <c r="C15130" s="2">
        <v>21</v>
      </c>
      <c r="D15130" s="2" t="s">
        <v>467</v>
      </c>
      <c r="E15130" s="2"/>
      <c r="F15130" s="2"/>
      <c r="G15130" s="2"/>
      <c r="H15130" s="2"/>
    </row>
    <row r="15131" spans="2:8">
      <c r="B15131" s="2" t="s">
        <v>15580</v>
      </c>
      <c r="C15131" s="2">
        <v>16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15581</v>
      </c>
      <c r="C15132" s="2">
        <v>8</v>
      </c>
      <c r="D15132" s="2" t="s">
        <v>467</v>
      </c>
      <c r="E15132" s="2"/>
      <c r="F15132" s="2"/>
      <c r="G15132" s="2"/>
      <c r="H15132" s="2"/>
    </row>
    <row r="15133" spans="2:8">
      <c r="B15133" s="2" t="s">
        <v>15582</v>
      </c>
      <c r="C15133" s="2">
        <v>6</v>
      </c>
      <c r="D15133" s="2" t="s">
        <v>467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467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18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15602</v>
      </c>
      <c r="C15153" s="2">
        <v>35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467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467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467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467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15620</v>
      </c>
      <c r="C15171" s="2">
        <v>17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467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467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467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467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467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467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467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467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467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467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467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467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467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467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467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15664</v>
      </c>
      <c r="C15215" s="2">
        <v>34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15669</v>
      </c>
      <c r="C15220" s="2">
        <v>32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467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467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13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14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18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15708</v>
      </c>
      <c r="C15259" s="2">
        <v>11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15709</v>
      </c>
      <c r="C15260" s="2">
        <v>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15714</v>
      </c>
      <c r="C15265" s="2">
        <v>16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15715</v>
      </c>
      <c r="C15266" s="2">
        <v>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12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11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13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467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467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15726</v>
      </c>
      <c r="C15277" s="2">
        <v>24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15727</v>
      </c>
      <c r="C15278" s="2">
        <v>44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18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467</v>
      </c>
      <c r="E15285" s="2"/>
      <c r="F15285" s="2"/>
      <c r="G15285" s="2"/>
      <c r="H15285" s="2"/>
    </row>
    <row r="15286" spans="2:8">
      <c r="B15286" s="2" t="s">
        <v>15735</v>
      </c>
      <c r="C15286" s="2">
        <v>22</v>
      </c>
      <c r="D15286" s="2" t="s">
        <v>467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467</v>
      </c>
      <c r="E15287" s="2"/>
      <c r="F15287" s="2"/>
      <c r="G15287" s="2"/>
      <c r="H15287" s="2"/>
    </row>
    <row r="15288" spans="2:8">
      <c r="B15288" s="2" t="s">
        <v>15737</v>
      </c>
      <c r="C15288" s="2">
        <v>9</v>
      </c>
      <c r="D15288" s="2" t="s">
        <v>467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467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467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467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15746</v>
      </c>
      <c r="C15297" s="2">
        <v>25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15748</v>
      </c>
      <c r="C15299" s="2">
        <v>20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15749</v>
      </c>
      <c r="C15300" s="2">
        <v>13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15750</v>
      </c>
      <c r="C15301" s="2">
        <v>9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15751</v>
      </c>
      <c r="C15302" s="2">
        <v>9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15761</v>
      </c>
      <c r="C15312" s="2">
        <v>23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15762</v>
      </c>
      <c r="C15313" s="2">
        <v>22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15763</v>
      </c>
      <c r="C15314" s="2">
        <v>22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15764</v>
      </c>
      <c r="C15315" s="2">
        <v>21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15765</v>
      </c>
      <c r="C15316" s="2">
        <v>15</v>
      </c>
      <c r="D15316" s="2" t="s">
        <v>467</v>
      </c>
      <c r="E15316" s="2"/>
      <c r="F15316" s="2"/>
      <c r="G15316" s="2"/>
      <c r="H15316" s="2"/>
    </row>
    <row r="15317" spans="2:8">
      <c r="B15317" s="2" t="s">
        <v>15766</v>
      </c>
      <c r="C15317" s="2">
        <v>6</v>
      </c>
      <c r="D15317" s="2" t="s">
        <v>467</v>
      </c>
      <c r="E15317" s="2"/>
      <c r="F15317" s="2"/>
      <c r="G15317" s="2"/>
      <c r="H15317" s="2"/>
    </row>
    <row r="15318" spans="2:8">
      <c r="B15318" s="2" t="s">
        <v>15767</v>
      </c>
      <c r="C15318" s="2">
        <v>6</v>
      </c>
      <c r="D15318" s="2" t="s">
        <v>467</v>
      </c>
      <c r="E15318" s="2"/>
      <c r="F15318" s="2"/>
      <c r="G15318" s="2"/>
      <c r="H15318" s="2"/>
    </row>
    <row r="15319" spans="2:8">
      <c r="B15319" s="2" t="s">
        <v>15768</v>
      </c>
      <c r="C15319" s="2">
        <v>14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15769</v>
      </c>
      <c r="C15320" s="2">
        <v>18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15771</v>
      </c>
      <c r="C15322" s="2">
        <v>24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467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467</v>
      </c>
      <c r="E15327" s="2"/>
      <c r="F15327" s="2"/>
      <c r="G15327" s="2"/>
      <c r="H15327" s="2"/>
    </row>
    <row r="15328" spans="2:8">
      <c r="B15328" s="2" t="s">
        <v>15777</v>
      </c>
      <c r="C15328" s="2">
        <v>23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17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467</v>
      </c>
      <c r="E15341" s="2"/>
      <c r="F15341" s="2"/>
      <c r="G15341" s="2"/>
      <c r="H15341" s="2"/>
    </row>
    <row r="15342" spans="2:8">
      <c r="B15342" s="2" t="s">
        <v>15791</v>
      </c>
      <c r="C15342" s="2">
        <v>26</v>
      </c>
      <c r="D15342" s="2" t="s">
        <v>467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467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467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19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15809</v>
      </c>
      <c r="C15360" s="2">
        <v>7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467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467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467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467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467</v>
      </c>
      <c r="E15374" s="2"/>
      <c r="F15374" s="2"/>
      <c r="G15374" s="2"/>
      <c r="H15374" s="2"/>
    </row>
    <row r="15375" spans="2:8">
      <c r="B15375" s="2" t="s">
        <v>15824</v>
      </c>
      <c r="C15375" s="2">
        <v>34</v>
      </c>
      <c r="D15375" s="2" t="s">
        <v>467</v>
      </c>
      <c r="E15375" s="2"/>
      <c r="F15375" s="2"/>
      <c r="G15375" s="2"/>
      <c r="H15375" s="2"/>
    </row>
    <row r="15376" spans="2:8">
      <c r="B15376" s="2" t="s">
        <v>15825</v>
      </c>
      <c r="C15376" s="2">
        <v>35</v>
      </c>
      <c r="D15376" s="2" t="s">
        <v>467</v>
      </c>
      <c r="E15376" s="2"/>
      <c r="F15376" s="2"/>
      <c r="G15376" s="2"/>
      <c r="H15376" s="2"/>
    </row>
    <row r="15377" spans="2:8">
      <c r="B15377" s="2" t="s">
        <v>15826</v>
      </c>
      <c r="C15377" s="2">
        <v>37</v>
      </c>
      <c r="D15377" s="2" t="s">
        <v>467</v>
      </c>
      <c r="E15377" s="2"/>
      <c r="F15377" s="2"/>
      <c r="G15377" s="2"/>
      <c r="H15377" s="2"/>
    </row>
    <row r="15378" spans="2:8">
      <c r="B15378" s="2" t="s">
        <v>15827</v>
      </c>
      <c r="C15378" s="2">
        <v>36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15829</v>
      </c>
      <c r="C15380" s="2">
        <v>32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15840</v>
      </c>
      <c r="C15391" s="2">
        <v>14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15841</v>
      </c>
      <c r="C15392" s="2">
        <v>5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15842</v>
      </c>
      <c r="C15393" s="2">
        <v>11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15843</v>
      </c>
      <c r="C15394" s="2">
        <v>13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15844</v>
      </c>
      <c r="C15395" s="2">
        <v>36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15845</v>
      </c>
      <c r="C15396" s="2">
        <v>37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15852</v>
      </c>
      <c r="C15403" s="2">
        <v>25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467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467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467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467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467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467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467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15869</v>
      </c>
      <c r="C15420" s="2">
        <v>21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19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15876</v>
      </c>
      <c r="C15427" s="2">
        <v>19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15879</v>
      </c>
      <c r="C15430" s="2">
        <v>19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15880</v>
      </c>
      <c r="C15431" s="2">
        <v>17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15881</v>
      </c>
      <c r="C15432" s="2">
        <v>13</v>
      </c>
      <c r="D15432" s="2" t="s">
        <v>467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15883</v>
      </c>
      <c r="C15434" s="2">
        <v>8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15884</v>
      </c>
      <c r="C15435" s="2">
        <v>9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15885</v>
      </c>
      <c r="C15436" s="2">
        <v>8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15886</v>
      </c>
      <c r="C15437" s="2">
        <v>10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15887</v>
      </c>
      <c r="C15438" s="2">
        <v>12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15894</v>
      </c>
      <c r="C15445" s="2">
        <v>40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15895</v>
      </c>
      <c r="C15446" s="2">
        <v>39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15896</v>
      </c>
      <c r="C15447" s="2">
        <v>37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15904</v>
      </c>
      <c r="C15455" s="2">
        <v>30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15907</v>
      </c>
      <c r="C15458" s="2">
        <v>43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15908</v>
      </c>
      <c r="C15459" s="2">
        <v>40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15910</v>
      </c>
      <c r="C15461" s="2">
        <v>39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15911</v>
      </c>
      <c r="C15462" s="2">
        <v>38</v>
      </c>
      <c r="D15462" s="2" t="s">
        <v>467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467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467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467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467</v>
      </c>
      <c r="E15466" s="2"/>
      <c r="F15466" s="2"/>
      <c r="G15466" s="2"/>
      <c r="H15466" s="2"/>
    </row>
    <row r="15467" spans="2:8">
      <c r="B15467" s="2" t="s">
        <v>15916</v>
      </c>
      <c r="C15467" s="2">
        <v>28</v>
      </c>
      <c r="D15467" s="2" t="s">
        <v>467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467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467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467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467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467</v>
      </c>
      <c r="E15475" s="2"/>
      <c r="F15475" s="2"/>
      <c r="G15475" s="2"/>
      <c r="H15475" s="2"/>
    </row>
    <row r="15476" spans="2:8">
      <c r="B15476" s="2" t="s">
        <v>15925</v>
      </c>
      <c r="C15476" s="2">
        <v>37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467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467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40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41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41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41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15959</v>
      </c>
      <c r="C15510" s="2">
        <v>37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15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15972</v>
      </c>
      <c r="C15523" s="2">
        <v>33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15973</v>
      </c>
      <c r="C15524" s="2">
        <v>10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15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17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38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15978</v>
      </c>
      <c r="C15529" s="2">
        <v>37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15984</v>
      </c>
      <c r="C15535" s="2">
        <v>22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15985</v>
      </c>
      <c r="C15536" s="2">
        <v>18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15986</v>
      </c>
      <c r="C15537" s="2">
        <v>13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15987</v>
      </c>
      <c r="C15538" s="2">
        <v>47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15988</v>
      </c>
      <c r="C15539" s="2">
        <v>46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467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35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16027</v>
      </c>
      <c r="C15578" s="2">
        <v>35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16028</v>
      </c>
      <c r="C15579" s="2">
        <v>36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16029</v>
      </c>
      <c r="C15580" s="2">
        <v>37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16030</v>
      </c>
      <c r="C15581" s="2">
        <v>34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16032</v>
      </c>
      <c r="C15583" s="2">
        <v>39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467</v>
      </c>
      <c r="E15584" s="2"/>
      <c r="F15584" s="2"/>
      <c r="G15584" s="2"/>
      <c r="H15584" s="2"/>
    </row>
    <row r="15585" spans="2:8">
      <c r="B15585" s="2" t="s">
        <v>16034</v>
      </c>
      <c r="C15585" s="2">
        <v>45</v>
      </c>
      <c r="D15585" s="2" t="s">
        <v>467</v>
      </c>
      <c r="E15585" s="2"/>
      <c r="F15585" s="2"/>
      <c r="G15585" s="2"/>
      <c r="H15585" s="2"/>
    </row>
    <row r="15586" spans="2:8">
      <c r="B15586" s="2" t="s">
        <v>16035</v>
      </c>
      <c r="C15586" s="2">
        <v>52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16036</v>
      </c>
      <c r="C15587" s="2">
        <v>53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467</v>
      </c>
      <c r="E15588" s="2"/>
      <c r="F15588" s="2"/>
      <c r="G15588" s="2"/>
      <c r="H15588" s="2"/>
    </row>
    <row r="15589" spans="2:8">
      <c r="B15589" s="2" t="s">
        <v>16038</v>
      </c>
      <c r="C15589" s="2">
        <v>39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16039</v>
      </c>
      <c r="C15590" s="2">
        <v>41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16047</v>
      </c>
      <c r="C15598" s="2">
        <v>54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16048</v>
      </c>
      <c r="C15599" s="2">
        <v>59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16049</v>
      </c>
      <c r="C15600" s="2">
        <v>61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16050</v>
      </c>
      <c r="C15601" s="2">
        <v>58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16051</v>
      </c>
      <c r="C15602" s="2">
        <v>43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43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40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41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40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33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37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16074</v>
      </c>
      <c r="C15625" s="2">
        <v>40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16075</v>
      </c>
      <c r="C15626" s="2">
        <v>41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16076</v>
      </c>
      <c r="C15627" s="2">
        <v>39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467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467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467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44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44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35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467</v>
      </c>
      <c r="E15656" s="2"/>
      <c r="F15656" s="2"/>
      <c r="G15656" s="2"/>
      <c r="H15656" s="2"/>
    </row>
    <row r="15657" spans="2:8">
      <c r="B15657" s="2" t="s">
        <v>16106</v>
      </c>
      <c r="C15657" s="2">
        <v>29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16108</v>
      </c>
      <c r="C15659" s="2">
        <v>26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16112</v>
      </c>
      <c r="C15663" s="2">
        <v>39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40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36</v>
      </c>
      <c r="D15671" s="2" t="s">
        <v>467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467</v>
      </c>
      <c r="E15672" s="2"/>
      <c r="F15672" s="2"/>
      <c r="G15672" s="2"/>
      <c r="H15672" s="2"/>
    </row>
    <row r="15673" spans="2:8">
      <c r="B15673" s="2" t="s">
        <v>16122</v>
      </c>
      <c r="C15673" s="2">
        <v>38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16123</v>
      </c>
      <c r="C15674" s="2">
        <v>37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16124</v>
      </c>
      <c r="C15675" s="2">
        <v>37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16125</v>
      </c>
      <c r="C15676" s="2">
        <v>38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16126</v>
      </c>
      <c r="C15677" s="2">
        <v>39</v>
      </c>
      <c r="D15677" s="2" t="s">
        <v>467</v>
      </c>
      <c r="E15677" s="2"/>
      <c r="F15677" s="2"/>
      <c r="G15677" s="2"/>
      <c r="H15677" s="2"/>
    </row>
    <row r="15678" spans="2:8">
      <c r="B15678" s="2" t="s">
        <v>16127</v>
      </c>
      <c r="C15678" s="2">
        <v>41</v>
      </c>
      <c r="D15678" s="2" t="s">
        <v>467</v>
      </c>
      <c r="E15678" s="2"/>
      <c r="F15678" s="2"/>
      <c r="G15678" s="2"/>
      <c r="H15678" s="2"/>
    </row>
    <row r="15679" spans="2:8">
      <c r="B15679" s="2" t="s">
        <v>16128</v>
      </c>
      <c r="C15679" s="2">
        <v>40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33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41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16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16169</v>
      </c>
      <c r="C15720" s="2">
        <v>24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16177</v>
      </c>
      <c r="C15728" s="2">
        <v>35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16180</v>
      </c>
      <c r="C15731" s="2">
        <v>35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16200</v>
      </c>
      <c r="C15751" s="2">
        <v>34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16201</v>
      </c>
      <c r="C15752" s="2">
        <v>33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16203</v>
      </c>
      <c r="C15754" s="2">
        <v>40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16204</v>
      </c>
      <c r="C15755" s="2">
        <v>42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16205</v>
      </c>
      <c r="C15756" s="2">
        <v>42</v>
      </c>
      <c r="D15756" s="2" t="s">
        <v>467</v>
      </c>
      <c r="E15756" s="2"/>
      <c r="F15756" s="2"/>
      <c r="G15756" s="2"/>
      <c r="H15756" s="2"/>
    </row>
    <row r="15757" spans="2:8">
      <c r="B15757" s="2" t="s">
        <v>16206</v>
      </c>
      <c r="C15757" s="2">
        <v>42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16214</v>
      </c>
      <c r="C15765" s="2">
        <v>39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49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49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47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16229</v>
      </c>
      <c r="C15780" s="2">
        <v>25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467</v>
      </c>
      <c r="E15783" s="2"/>
      <c r="F15783" s="2"/>
      <c r="G15783" s="2"/>
      <c r="H15783" s="2"/>
    </row>
    <row r="15784" spans="2:8">
      <c r="B15784" s="2" t="s">
        <v>16233</v>
      </c>
      <c r="C15784" s="2">
        <v>38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40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40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467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467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467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467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467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16267</v>
      </c>
      <c r="C15818" s="2">
        <v>32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32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32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38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16300</v>
      </c>
      <c r="C15851" s="2">
        <v>24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16301</v>
      </c>
      <c r="C15852" s="2">
        <v>23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16302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10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12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13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15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18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40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16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16349</v>
      </c>
      <c r="C15900" s="2">
        <v>23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16351</v>
      </c>
      <c r="C15902" s="2">
        <v>22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16353</v>
      </c>
      <c r="C15904" s="2">
        <v>16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16354</v>
      </c>
      <c r="C15905" s="2">
        <v>12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16355</v>
      </c>
      <c r="C15906" s="2">
        <v>8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16356</v>
      </c>
      <c r="C15907" s="2">
        <v>17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467</v>
      </c>
      <c r="E15917" s="2"/>
      <c r="F15917" s="2"/>
      <c r="G15917" s="2"/>
      <c r="H15917" s="2"/>
    </row>
    <row r="15918" spans="2:8">
      <c r="B15918" s="2" t="s">
        <v>16367</v>
      </c>
      <c r="C15918" s="2">
        <v>15</v>
      </c>
      <c r="D15918" s="2" t="s">
        <v>467</v>
      </c>
      <c r="E15918" s="2"/>
      <c r="F15918" s="2"/>
      <c r="G15918" s="2"/>
      <c r="H15918" s="2"/>
    </row>
    <row r="15919" spans="2:8">
      <c r="B15919" s="2" t="s">
        <v>16368</v>
      </c>
      <c r="C15919" s="2">
        <v>11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16369</v>
      </c>
      <c r="C15920" s="2">
        <v>11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16370</v>
      </c>
      <c r="C15921" s="2">
        <v>8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12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16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16423</v>
      </c>
      <c r="C15974" s="2">
        <v>15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16425</v>
      </c>
      <c r="C15976" s="2">
        <v>37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11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37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34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16507</v>
      </c>
      <c r="C16058" s="2">
        <v>32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19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16515</v>
      </c>
      <c r="C16066" s="2">
        <v>14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19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16523</v>
      </c>
      <c r="C16074" s="2">
        <v>21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16524</v>
      </c>
      <c r="C16075" s="2">
        <v>16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16525</v>
      </c>
      <c r="C16076" s="2">
        <v>12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16551</v>
      </c>
      <c r="C16102" s="2">
        <v>20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467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13</v>
      </c>
      <c r="D16111" s="2" t="s">
        <v>467</v>
      </c>
      <c r="E16111" s="2"/>
      <c r="F16111" s="2"/>
      <c r="G16111" s="2"/>
      <c r="H16111" s="2"/>
    </row>
    <row r="16112" spans="2:8">
      <c r="B16112" s="2" t="s">
        <v>16561</v>
      </c>
      <c r="C16112" s="2">
        <v>14</v>
      </c>
      <c r="D16112" s="2" t="s">
        <v>467</v>
      </c>
      <c r="E16112" s="2"/>
      <c r="F16112" s="2"/>
      <c r="G16112" s="2"/>
      <c r="H16112" s="2"/>
    </row>
    <row r="16113" spans="2:8">
      <c r="B16113" s="2" t="s">
        <v>16562</v>
      </c>
      <c r="C16113" s="2">
        <v>14</v>
      </c>
      <c r="D16113" s="2" t="s">
        <v>467</v>
      </c>
      <c r="E16113" s="2"/>
      <c r="F16113" s="2"/>
      <c r="G16113" s="2"/>
      <c r="H16113" s="2"/>
    </row>
    <row r="16114" spans="2:8">
      <c r="B16114" s="2" t="s">
        <v>16563</v>
      </c>
      <c r="C16114" s="2">
        <v>20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16564</v>
      </c>
      <c r="C16115" s="2">
        <v>24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16568</v>
      </c>
      <c r="C16119" s="2">
        <v>14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28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467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10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16612</v>
      </c>
      <c r="C16163" s="2">
        <v>11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16613</v>
      </c>
      <c r="C16164" s="2">
        <v>14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16614</v>
      </c>
      <c r="C16165" s="2">
        <v>14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16615</v>
      </c>
      <c r="C16166" s="2">
        <v>15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15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16622</v>
      </c>
      <c r="C16173" s="2">
        <v>20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16624</v>
      </c>
      <c r="C16175" s="2">
        <v>23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16630</v>
      </c>
      <c r="C16181" s="2">
        <v>18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35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19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16642</v>
      </c>
      <c r="C16193" s="2">
        <v>20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16643</v>
      </c>
      <c r="C16194" s="2">
        <v>20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467</v>
      </c>
      <c r="E16207" s="2"/>
      <c r="F16207" s="2"/>
      <c r="G16207" s="2"/>
      <c r="H16207" s="2"/>
    </row>
    <row r="16208" spans="2:8">
      <c r="B16208" s="2" t="s">
        <v>16657</v>
      </c>
      <c r="C16208" s="2">
        <v>22</v>
      </c>
      <c r="D16208" s="2" t="s">
        <v>467</v>
      </c>
      <c r="E16208" s="2"/>
      <c r="F16208" s="2"/>
      <c r="G16208" s="2"/>
      <c r="H16208" s="2"/>
    </row>
    <row r="16209" spans="2:8">
      <c r="B16209" s="2" t="s">
        <v>16658</v>
      </c>
      <c r="C16209" s="2">
        <v>22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16659</v>
      </c>
      <c r="C16210" s="2">
        <v>21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16661</v>
      </c>
      <c r="C16212" s="2">
        <v>21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16663</v>
      </c>
      <c r="C16214" s="2">
        <v>17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16664</v>
      </c>
      <c r="C16215" s="2">
        <v>11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20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467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467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467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467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15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16693</v>
      </c>
      <c r="C16244" s="2">
        <v>14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16694</v>
      </c>
      <c r="C16245" s="2">
        <v>14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16699</v>
      </c>
      <c r="C16250" s="2">
        <v>25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16702</v>
      </c>
      <c r="C16253" s="2">
        <v>21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16706</v>
      </c>
      <c r="C16257" s="2">
        <v>15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16707</v>
      </c>
      <c r="C16258" s="2">
        <v>16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25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16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16751</v>
      </c>
      <c r="C16302" s="2">
        <v>18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16752</v>
      </c>
      <c r="C16303" s="2">
        <v>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10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12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12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10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17</v>
      </c>
      <c r="D16325" s="2" t="s">
        <v>467</v>
      </c>
      <c r="E16325" s="2"/>
      <c r="F16325" s="2"/>
      <c r="G16325" s="2"/>
      <c r="H16325" s="2"/>
    </row>
    <row r="16326" spans="2:8">
      <c r="B16326" s="2" t="s">
        <v>16775</v>
      </c>
      <c r="C16326" s="2">
        <v>19</v>
      </c>
      <c r="D16326" s="2" t="s">
        <v>467</v>
      </c>
      <c r="E16326" s="2"/>
      <c r="F16326" s="2"/>
      <c r="G16326" s="2"/>
      <c r="H16326" s="2"/>
    </row>
    <row r="16327" spans="2:8">
      <c r="B16327" s="2" t="s">
        <v>16776</v>
      </c>
      <c r="C16327" s="2">
        <v>24</v>
      </c>
      <c r="D16327" s="2" t="s">
        <v>467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467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467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467</v>
      </c>
      <c r="E16330" s="2"/>
      <c r="F16330" s="2"/>
      <c r="G16330" s="2"/>
      <c r="H16330" s="2"/>
    </row>
    <row r="16331" spans="2:8">
      <c r="B16331" s="2" t="s">
        <v>16780</v>
      </c>
      <c r="C16331" s="2">
        <v>20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16783</v>
      </c>
      <c r="C16334" s="2">
        <v>20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16785</v>
      </c>
      <c r="C16336" s="2">
        <v>17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467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467</v>
      </c>
      <c r="E16352" s="2"/>
      <c r="F16352" s="2"/>
      <c r="G16352" s="2"/>
      <c r="H16352" s="2"/>
    </row>
    <row r="16353" spans="2:8">
      <c r="B16353" s="2" t="s">
        <v>16802</v>
      </c>
      <c r="C16353" s="2">
        <v>21</v>
      </c>
      <c r="D16353" s="2" t="s">
        <v>467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467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467</v>
      </c>
      <c r="E16355" s="2"/>
      <c r="F16355" s="2"/>
      <c r="G16355" s="2"/>
      <c r="H16355" s="2"/>
    </row>
    <row r="16356" spans="2:8">
      <c r="B16356" s="2" t="s">
        <v>16805</v>
      </c>
      <c r="C16356" s="2">
        <v>21</v>
      </c>
      <c r="D16356" s="2" t="s">
        <v>467</v>
      </c>
      <c r="E16356" s="2"/>
      <c r="F16356" s="2"/>
      <c r="G16356" s="2"/>
      <c r="H16356" s="2"/>
    </row>
    <row r="16357" spans="2:8">
      <c r="B16357" s="2" t="s">
        <v>16806</v>
      </c>
      <c r="C16357" s="2">
        <v>20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16807</v>
      </c>
      <c r="C16358" s="2">
        <v>15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16822</v>
      </c>
      <c r="C16373" s="2">
        <v>27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16823</v>
      </c>
      <c r="C16374" s="2">
        <v>27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467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467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16833</v>
      </c>
      <c r="C16384" s="2">
        <v>38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16853</v>
      </c>
      <c r="C16404" s="2">
        <v>38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16856</v>
      </c>
      <c r="C16407" s="2">
        <v>24</v>
      </c>
      <c r="D16407" s="2" t="s">
        <v>467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467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467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467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467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18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16867</v>
      </c>
      <c r="C16418" s="2">
        <v>20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16868</v>
      </c>
      <c r="C16419" s="2">
        <v>20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16876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13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467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467</v>
      </c>
      <c r="E16432" s="2"/>
      <c r="F16432" s="2"/>
      <c r="G16432" s="2"/>
      <c r="H16432" s="2"/>
    </row>
    <row r="16433" spans="2:8">
      <c r="B16433" s="2" t="s">
        <v>16882</v>
      </c>
      <c r="C16433" s="2">
        <v>27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16896</v>
      </c>
      <c r="C16447" s="2">
        <v>19</v>
      </c>
      <c r="D16447" s="2" t="s">
        <v>467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16906</v>
      </c>
      <c r="C16457" s="2">
        <v>23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467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467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467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467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467</v>
      </c>
      <c r="E16464" s="2"/>
      <c r="F16464" s="2"/>
      <c r="G16464" s="2"/>
      <c r="H16464" s="2"/>
    </row>
    <row r="16465" spans="2:8">
      <c r="B16465" s="2" t="s">
        <v>16914</v>
      </c>
      <c r="C16465" s="2">
        <v>30</v>
      </c>
      <c r="D16465" s="2" t="s">
        <v>467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467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467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467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16933</v>
      </c>
      <c r="C16484" s="2">
        <v>24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16935</v>
      </c>
      <c r="C16486" s="2">
        <v>24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16936</v>
      </c>
      <c r="C16487" s="2">
        <v>16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16946</v>
      </c>
      <c r="C16497" s="2">
        <v>32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16950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28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16999</v>
      </c>
      <c r="C16550" s="2">
        <v>32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17009</v>
      </c>
      <c r="C16560" s="2">
        <v>34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17013</v>
      </c>
      <c r="C16564" s="2">
        <v>23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17014</v>
      </c>
      <c r="C16565" s="2">
        <v>24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12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24</v>
      </c>
      <c r="D16569" s="2" t="s">
        <v>467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35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36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24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17039</v>
      </c>
      <c r="C16590" s="2">
        <v>24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17042</v>
      </c>
      <c r="C16593" s="2">
        <v>26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17046</v>
      </c>
      <c r="C16597" s="2">
        <v>22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17048</v>
      </c>
      <c r="C16599" s="2">
        <v>21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17057</v>
      </c>
      <c r="C16608" s="2">
        <v>41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17059</v>
      </c>
      <c r="C16610" s="2">
        <v>38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17060</v>
      </c>
      <c r="C16611" s="2">
        <v>38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17061</v>
      </c>
      <c r="C16612" s="2">
        <v>36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17064</v>
      </c>
      <c r="C16615" s="2">
        <v>20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17065</v>
      </c>
      <c r="C16616" s="2">
        <v>19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467</v>
      </c>
      <c r="E16617" s="2"/>
      <c r="F16617" s="2"/>
      <c r="G16617" s="2"/>
      <c r="H16617" s="2"/>
    </row>
    <row r="16618" spans="2:8">
      <c r="B16618" s="2" t="s">
        <v>17067</v>
      </c>
      <c r="C16618" s="2">
        <v>18</v>
      </c>
      <c r="D16618" s="2" t="s">
        <v>467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17073</v>
      </c>
      <c r="C16624" s="2">
        <v>16</v>
      </c>
      <c r="D16624" s="2" t="s">
        <v>467</v>
      </c>
      <c r="E16624" s="2"/>
      <c r="F16624" s="2"/>
      <c r="G16624" s="2"/>
      <c r="H16624" s="2"/>
    </row>
    <row r="16625" spans="2:8">
      <c r="B16625" s="2" t="s">
        <v>17074</v>
      </c>
      <c r="C16625" s="2">
        <v>10</v>
      </c>
      <c r="D16625" s="2" t="s">
        <v>467</v>
      </c>
      <c r="E16625" s="2"/>
      <c r="F16625" s="2"/>
      <c r="G16625" s="2"/>
      <c r="H16625" s="2"/>
    </row>
    <row r="16626" spans="2:8">
      <c r="B16626" s="2" t="s">
        <v>17075</v>
      </c>
      <c r="C16626" s="2">
        <v>9</v>
      </c>
      <c r="D16626" s="2" t="s">
        <v>467</v>
      </c>
      <c r="E16626" s="2"/>
      <c r="F16626" s="2"/>
      <c r="G16626" s="2"/>
      <c r="H16626" s="2"/>
    </row>
    <row r="16627" spans="2:8">
      <c r="B16627" s="2" t="s">
        <v>17076</v>
      </c>
      <c r="C16627" s="2">
        <v>36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18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17084</v>
      </c>
      <c r="C16635" s="2">
        <v>25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17090</v>
      </c>
      <c r="C16641" s="2">
        <v>20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17091</v>
      </c>
      <c r="C16642" s="2">
        <v>20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17092</v>
      </c>
      <c r="C16643" s="2">
        <v>19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17093</v>
      </c>
      <c r="C16644" s="2">
        <v>18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17102</v>
      </c>
      <c r="C16653" s="2">
        <v>24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17112</v>
      </c>
      <c r="C16663" s="2">
        <v>35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17113</v>
      </c>
      <c r="C16664" s="2">
        <v>35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17115</v>
      </c>
      <c r="C16666" s="2">
        <v>32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17117</v>
      </c>
      <c r="C16668" s="2">
        <v>31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467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17138</v>
      </c>
      <c r="C16689" s="2">
        <v>22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17139</v>
      </c>
      <c r="C16690" s="2">
        <v>21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17142</v>
      </c>
      <c r="C16693" s="2">
        <v>20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17143</v>
      </c>
      <c r="C16694" s="2">
        <v>37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17146</v>
      </c>
      <c r="C16697" s="2">
        <v>38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17147</v>
      </c>
      <c r="C16698" s="2">
        <v>35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32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25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17156</v>
      </c>
      <c r="C16707" s="2">
        <v>24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17165</v>
      </c>
      <c r="C16716" s="2">
        <v>30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17166</v>
      </c>
      <c r="C16717" s="2">
        <v>30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17173</v>
      </c>
      <c r="C16724" s="2">
        <v>28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17174</v>
      </c>
      <c r="C16725" s="2">
        <v>33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17186</v>
      </c>
      <c r="C16737" s="2">
        <v>26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52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52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51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46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17204</v>
      </c>
      <c r="C16755" s="2">
        <v>32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17208</v>
      </c>
      <c r="C16759" s="2">
        <v>33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17219</v>
      </c>
      <c r="C16770" s="2">
        <v>19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12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35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467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467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467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10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16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18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17263</v>
      </c>
      <c r="C16814" s="2">
        <v>19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17264</v>
      </c>
      <c r="C16815" s="2">
        <v>15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17265</v>
      </c>
      <c r="C16816" s="2">
        <v>8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17266</v>
      </c>
      <c r="C16817" s="2">
        <v>7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10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17273</v>
      </c>
      <c r="C16824" s="2">
        <v>13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17274</v>
      </c>
      <c r="C16825" s="2">
        <v>13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17275</v>
      </c>
      <c r="C16826" s="2">
        <v>35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11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17277</v>
      </c>
      <c r="C16828" s="2">
        <v>13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17278</v>
      </c>
      <c r="C16829" s="2">
        <v>16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17279</v>
      </c>
      <c r="C16830" s="2">
        <v>22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17283</v>
      </c>
      <c r="C16834" s="2">
        <v>20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17284</v>
      </c>
      <c r="C16835" s="2">
        <v>16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42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17316</v>
      </c>
      <c r="C16867" s="2">
        <v>30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29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35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17340</v>
      </c>
      <c r="C16891" s="2">
        <v>14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34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17352</v>
      </c>
      <c r="C16903" s="2">
        <v>35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17353</v>
      </c>
      <c r="C16904" s="2">
        <v>35</v>
      </c>
      <c r="D16904" s="2" t="s">
        <v>467</v>
      </c>
      <c r="E16904" s="2"/>
      <c r="F16904" s="2"/>
      <c r="G16904" s="2"/>
      <c r="H16904" s="2"/>
    </row>
    <row r="16905" spans="2:8">
      <c r="B16905" s="2" t="s">
        <v>17354</v>
      </c>
      <c r="C16905" s="2">
        <v>33</v>
      </c>
      <c r="D16905" s="2" t="s">
        <v>467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467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467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35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17365</v>
      </c>
      <c r="C16916" s="2">
        <v>36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17366</v>
      </c>
      <c r="C16917" s="2">
        <v>37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17370</v>
      </c>
      <c r="C16921" s="2">
        <v>38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17376</v>
      </c>
      <c r="C16927" s="2">
        <v>32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17380</v>
      </c>
      <c r="C16931" s="2">
        <v>15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17381</v>
      </c>
      <c r="C16932" s="2">
        <v>20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17383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19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22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15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18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17405</v>
      </c>
      <c r="C16956" s="2">
        <v>26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17406</v>
      </c>
      <c r="C16957" s="2">
        <v>23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17407</v>
      </c>
      <c r="C16958" s="2">
        <v>23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467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467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467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20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467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467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467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17433</v>
      </c>
      <c r="C16984" s="2">
        <v>37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17434</v>
      </c>
      <c r="C16985" s="2">
        <v>36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467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467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467</v>
      </c>
      <c r="E16993" s="2"/>
      <c r="F16993" s="2"/>
      <c r="G16993" s="2"/>
      <c r="H16993" s="2"/>
    </row>
    <row r="16994" spans="2:8">
      <c r="B16994" s="2" t="s">
        <v>17443</v>
      </c>
      <c r="C16994" s="2">
        <v>31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17444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17452</v>
      </c>
      <c r="C17003" s="2">
        <v>20</v>
      </c>
      <c r="D17003" s="2" t="s">
        <v>467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467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467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467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467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467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467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17462</v>
      </c>
      <c r="C17013" s="2">
        <v>38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17463</v>
      </c>
      <c r="C17014" s="2">
        <v>37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11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12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16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23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17476</v>
      </c>
      <c r="C17027" s="2">
        <v>22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17482</v>
      </c>
      <c r="C17033" s="2">
        <v>21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17494</v>
      </c>
      <c r="C17045" s="2">
        <v>40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17495</v>
      </c>
      <c r="C17046" s="2">
        <v>43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17496</v>
      </c>
      <c r="C17047" s="2">
        <v>40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17499</v>
      </c>
      <c r="C17050" s="2">
        <v>36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17501</v>
      </c>
      <c r="C17052" s="2">
        <v>36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17512</v>
      </c>
      <c r="C17063" s="2">
        <v>21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467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467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467</v>
      </c>
      <c r="E17070" s="2"/>
      <c r="F17070" s="2"/>
      <c r="G17070" s="2"/>
      <c r="H17070" s="2"/>
    </row>
    <row r="17071" spans="2:8">
      <c r="B17071" s="2" t="s">
        <v>17520</v>
      </c>
      <c r="C17071" s="2">
        <v>32</v>
      </c>
      <c r="D17071" s="2" t="s">
        <v>467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467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467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467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467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13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467</v>
      </c>
      <c r="E17081" s="2"/>
      <c r="F17081" s="2"/>
      <c r="G17081" s="2"/>
      <c r="H17081" s="2"/>
    </row>
    <row r="17082" spans="2:8">
      <c r="B17082" s="2" t="s">
        <v>17531</v>
      </c>
      <c r="C17082" s="2">
        <v>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467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467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17537</v>
      </c>
      <c r="C17088" s="2">
        <v>21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17544</v>
      </c>
      <c r="C17095" s="2">
        <v>33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467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467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467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467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12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17579</v>
      </c>
      <c r="C17130" s="2">
        <v>16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17583</v>
      </c>
      <c r="C17134" s="2">
        <v>23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17584</v>
      </c>
      <c r="C17135" s="2">
        <v>12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38</v>
      </c>
      <c r="D17157" s="2" t="s">
        <v>467</v>
      </c>
      <c r="E17157" s="2"/>
      <c r="F17157" s="2"/>
      <c r="G17157" s="2"/>
      <c r="H17157" s="2"/>
    </row>
    <row r="17158" spans="2:8">
      <c r="B17158" s="2" t="s">
        <v>17607</v>
      </c>
      <c r="C17158" s="2">
        <v>36</v>
      </c>
      <c r="D17158" s="2" t="s">
        <v>467</v>
      </c>
      <c r="E17158" s="2"/>
      <c r="F17158" s="2"/>
      <c r="G17158" s="2"/>
      <c r="H17158" s="2"/>
    </row>
    <row r="17159" spans="2:8">
      <c r="B17159" s="2" t="s">
        <v>17608</v>
      </c>
      <c r="C17159" s="2">
        <v>34</v>
      </c>
      <c r="D17159" s="2" t="s">
        <v>467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467</v>
      </c>
      <c r="E17160" s="2"/>
      <c r="F17160" s="2"/>
      <c r="G17160" s="2"/>
      <c r="H17160" s="2"/>
    </row>
    <row r="17161" spans="2:8">
      <c r="B17161" s="2" t="s">
        <v>17610</v>
      </c>
      <c r="C17161" s="2">
        <v>24</v>
      </c>
      <c r="D17161" s="2" t="s">
        <v>467</v>
      </c>
      <c r="E17161" s="2"/>
      <c r="F17161" s="2"/>
      <c r="G17161" s="2"/>
      <c r="H17161" s="2"/>
    </row>
    <row r="17162" spans="2:8">
      <c r="B17162" s="2" t="s">
        <v>17611</v>
      </c>
      <c r="C17162" s="2">
        <v>16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17612</v>
      </c>
      <c r="C17163" s="2">
        <v>36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37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17619</v>
      </c>
      <c r="C17170" s="2">
        <v>42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17620</v>
      </c>
      <c r="C17171" s="2">
        <v>42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17621</v>
      </c>
      <c r="C17172" s="2">
        <v>40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17622</v>
      </c>
      <c r="C17173" s="2">
        <v>14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19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20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17629</v>
      </c>
      <c r="C17180" s="2">
        <v>20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17631</v>
      </c>
      <c r="C17182" s="2">
        <v>21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17634</v>
      </c>
      <c r="C17185" s="2">
        <v>36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19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17648</v>
      </c>
      <c r="C17199" s="2">
        <v>21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17650</v>
      </c>
      <c r="C17201" s="2">
        <v>21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17652</v>
      </c>
      <c r="C17203" s="2">
        <v>20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17653</v>
      </c>
      <c r="C17204" s="2">
        <v>20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17656</v>
      </c>
      <c r="C17207" s="2">
        <v>20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40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17674</v>
      </c>
      <c r="C17225" s="2">
        <v>36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38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42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41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17692</v>
      </c>
      <c r="C17243" s="2">
        <v>34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32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467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467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467</v>
      </c>
      <c r="E17269" s="2"/>
      <c r="F17269" s="2"/>
      <c r="G17269" s="2"/>
      <c r="H17269" s="2"/>
    </row>
    <row r="17270" spans="2:8">
      <c r="B17270" s="2" t="s">
        <v>17719</v>
      </c>
      <c r="C17270" s="2">
        <v>21</v>
      </c>
      <c r="D17270" s="2" t="s">
        <v>467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36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17731</v>
      </c>
      <c r="C17282" s="2">
        <v>37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17734</v>
      </c>
      <c r="C17285" s="2">
        <v>15</v>
      </c>
      <c r="D17285" s="2" t="s">
        <v>467</v>
      </c>
      <c r="E17285" s="2"/>
      <c r="F17285" s="2"/>
      <c r="G17285" s="2"/>
      <c r="H17285" s="2"/>
    </row>
    <row r="17286" spans="2:8">
      <c r="B17286" s="2" t="s">
        <v>17735</v>
      </c>
      <c r="C17286" s="2">
        <v>16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17736</v>
      </c>
      <c r="C17287" s="2">
        <v>18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17739</v>
      </c>
      <c r="C17290" s="2">
        <v>22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17741</v>
      </c>
      <c r="C17292" s="2">
        <v>34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37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24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17796</v>
      </c>
      <c r="C17347" s="2">
        <v>24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467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467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17807</v>
      </c>
      <c r="C17358" s="2">
        <v>35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467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17830</v>
      </c>
      <c r="C17381" s="2">
        <v>16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17831</v>
      </c>
      <c r="C17382" s="2">
        <v>14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17833</v>
      </c>
      <c r="C17384" s="2">
        <v>17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467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467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17843</v>
      </c>
      <c r="C17394" s="2">
        <v>28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13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467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467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15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17867</v>
      </c>
      <c r="C17418" s="2">
        <v>20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467</v>
      </c>
      <c r="E17420" s="2"/>
      <c r="F17420" s="2"/>
      <c r="G17420" s="2"/>
      <c r="H17420" s="2"/>
    </row>
    <row r="17421" spans="2:8">
      <c r="B17421" s="2" t="s">
        <v>17870</v>
      </c>
      <c r="C17421" s="2">
        <v>24</v>
      </c>
      <c r="D17421" s="2" t="s">
        <v>467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17872</v>
      </c>
      <c r="C17423" s="2">
        <v>42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42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17879</v>
      </c>
      <c r="C17430" s="2">
        <v>32</v>
      </c>
      <c r="D17430" s="2" t="s">
        <v>467</v>
      </c>
      <c r="E17430" s="2"/>
      <c r="F17430" s="2"/>
      <c r="G17430" s="2"/>
      <c r="H17430" s="2"/>
    </row>
    <row r="17431" spans="2:8">
      <c r="B17431" s="2" t="s">
        <v>17880</v>
      </c>
      <c r="C17431" s="2">
        <v>33</v>
      </c>
      <c r="D17431" s="2" t="s">
        <v>467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16</v>
      </c>
      <c r="D17449" s="2" t="s">
        <v>467</v>
      </c>
      <c r="E17449" s="2"/>
      <c r="F17449" s="2"/>
      <c r="G17449" s="2"/>
      <c r="H17449" s="2"/>
    </row>
    <row r="17450" spans="2:8">
      <c r="B17450" s="2" t="s">
        <v>17899</v>
      </c>
      <c r="C17450" s="2">
        <v>22</v>
      </c>
      <c r="D17450" s="2" t="s">
        <v>467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17915</v>
      </c>
      <c r="C17466" s="2">
        <v>17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17916</v>
      </c>
      <c r="C17467" s="2">
        <v>18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17917</v>
      </c>
      <c r="C17468" s="2">
        <v>18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17918</v>
      </c>
      <c r="C17469" s="2">
        <v>17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17923</v>
      </c>
      <c r="C17474" s="2">
        <v>13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17924</v>
      </c>
      <c r="C17475" s="2">
        <v>17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17925</v>
      </c>
      <c r="C17476" s="2">
        <v>16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17926</v>
      </c>
      <c r="C17477" s="2">
        <v>15</v>
      </c>
      <c r="D17477" s="2" t="s">
        <v>467</v>
      </c>
      <c r="E17477" s="2"/>
      <c r="F17477" s="2"/>
      <c r="G17477" s="2"/>
      <c r="H17477" s="2"/>
    </row>
    <row r="17478" spans="2:8">
      <c r="B17478" s="2" t="s">
        <v>17927</v>
      </c>
      <c r="C17478" s="2">
        <v>11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27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17930</v>
      </c>
      <c r="C17481" s="2">
        <v>6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17931</v>
      </c>
      <c r="C17482" s="2">
        <v>11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17932</v>
      </c>
      <c r="C17483" s="2">
        <v>11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467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467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467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467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17943</v>
      </c>
      <c r="C17494" s="2">
        <v>30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467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31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467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467</v>
      </c>
      <c r="E17512" s="2"/>
      <c r="F17512" s="2"/>
      <c r="G17512" s="2"/>
      <c r="H17512" s="2"/>
    </row>
    <row r="17513" spans="2:8">
      <c r="B17513" s="2" t="s">
        <v>17962</v>
      </c>
      <c r="C17513" s="2">
        <v>33</v>
      </c>
      <c r="D17513" s="2" t="s">
        <v>467</v>
      </c>
      <c r="E17513" s="2"/>
      <c r="F17513" s="2"/>
      <c r="G17513" s="2"/>
      <c r="H17513" s="2"/>
    </row>
    <row r="17514" spans="2:8">
      <c r="B17514" s="2" t="s">
        <v>17963</v>
      </c>
      <c r="C17514" s="2">
        <v>33</v>
      </c>
      <c r="D17514" s="2" t="s">
        <v>467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467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467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467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467</v>
      </c>
      <c r="E17527" s="2"/>
      <c r="F17527" s="2"/>
      <c r="G17527" s="2"/>
      <c r="H17527" s="2"/>
    </row>
    <row r="17528" spans="2:8">
      <c r="B17528" s="2" t="s">
        <v>17977</v>
      </c>
      <c r="C17528" s="2">
        <v>28</v>
      </c>
      <c r="D17528" s="2" t="s">
        <v>467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17980</v>
      </c>
      <c r="C17531" s="2">
        <v>39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13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20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17991</v>
      </c>
      <c r="C17542" s="2">
        <v>19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17997</v>
      </c>
      <c r="C17548" s="2">
        <v>26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467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467</v>
      </c>
      <c r="E17550" s="2"/>
      <c r="F17550" s="2"/>
      <c r="G17550" s="2"/>
      <c r="H17550" s="2"/>
    </row>
    <row r="17551" spans="2:8">
      <c r="B17551" s="2" t="s">
        <v>18000</v>
      </c>
      <c r="C17551" s="2">
        <v>37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39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26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18006</v>
      </c>
      <c r="C17557" s="2">
        <v>27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18010</v>
      </c>
      <c r="C17561" s="2">
        <v>26</v>
      </c>
      <c r="D17561" s="2" t="s">
        <v>467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35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14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32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18022</v>
      </c>
      <c r="C17573" s="2">
        <v>33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467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467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467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467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467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467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18047</v>
      </c>
      <c r="C17598" s="2">
        <v>12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18050</v>
      </c>
      <c r="C17601" s="2">
        <v>33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18052</v>
      </c>
      <c r="C17603" s="2">
        <v>33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18055</v>
      </c>
      <c r="C17606" s="2">
        <v>36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18067</v>
      </c>
      <c r="C17618" s="2">
        <v>35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18068</v>
      </c>
      <c r="C17619" s="2">
        <v>34</v>
      </c>
      <c r="D17619" s="2" t="s">
        <v>467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467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467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467</v>
      </c>
      <c r="E17622" s="2"/>
      <c r="F17622" s="2"/>
      <c r="G17622" s="2"/>
      <c r="H17622" s="2"/>
    </row>
    <row r="17623" spans="2:8">
      <c r="B17623" s="2" t="s">
        <v>18072</v>
      </c>
      <c r="C17623" s="2">
        <v>16</v>
      </c>
      <c r="D17623" s="2" t="s">
        <v>467</v>
      </c>
      <c r="E17623" s="2"/>
      <c r="F17623" s="2"/>
      <c r="G17623" s="2"/>
      <c r="H17623" s="2"/>
    </row>
    <row r="17624" spans="2:8">
      <c r="B17624" s="2" t="s">
        <v>18073</v>
      </c>
      <c r="C17624" s="2">
        <v>15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18074</v>
      </c>
      <c r="C17625" s="2">
        <v>16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18075</v>
      </c>
      <c r="C17626" s="2">
        <v>16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18076</v>
      </c>
      <c r="C17627" s="2">
        <v>15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18077</v>
      </c>
      <c r="C17628" s="2">
        <v>15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18078</v>
      </c>
      <c r="C17629" s="2">
        <v>15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18079</v>
      </c>
      <c r="C17630" s="2">
        <v>14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18080</v>
      </c>
      <c r="C17631" s="2">
        <v>13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18081</v>
      </c>
      <c r="C17632" s="2">
        <v>13</v>
      </c>
      <c r="D17632" s="2" t="s">
        <v>467</v>
      </c>
      <c r="E17632" s="2"/>
      <c r="F17632" s="2"/>
      <c r="G17632" s="2"/>
      <c r="H17632" s="2"/>
    </row>
    <row r="17633" spans="2:8">
      <c r="B17633" s="2" t="s">
        <v>18082</v>
      </c>
      <c r="C17633" s="2">
        <v>12</v>
      </c>
      <c r="D17633" s="2" t="s">
        <v>467</v>
      </c>
      <c r="E17633" s="2"/>
      <c r="F17633" s="2"/>
      <c r="G17633" s="2"/>
      <c r="H17633" s="2"/>
    </row>
    <row r="17634" spans="2:8">
      <c r="B17634" s="2" t="s">
        <v>18083</v>
      </c>
      <c r="C17634" s="2">
        <v>13</v>
      </c>
      <c r="D17634" s="2" t="s">
        <v>467</v>
      </c>
      <c r="E17634" s="2"/>
      <c r="F17634" s="2"/>
      <c r="G17634" s="2"/>
      <c r="H17634" s="2"/>
    </row>
    <row r="17635" spans="2:8">
      <c r="B17635" s="2" t="s">
        <v>18084</v>
      </c>
      <c r="C17635" s="2">
        <v>14</v>
      </c>
      <c r="D17635" s="2" t="s">
        <v>467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23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467</v>
      </c>
      <c r="E17647" s="2"/>
      <c r="F17647" s="2"/>
      <c r="G17647" s="2"/>
      <c r="H17647" s="2"/>
    </row>
    <row r="17648" spans="2:8">
      <c r="B17648" s="2" t="s">
        <v>18097</v>
      </c>
      <c r="C17648" s="2">
        <v>37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18133</v>
      </c>
      <c r="C17684" s="2">
        <v>27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18134</v>
      </c>
      <c r="C17685" s="2">
        <v>26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18137</v>
      </c>
      <c r="C17688" s="2">
        <v>23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18147</v>
      </c>
      <c r="C17698" s="2">
        <v>13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18148</v>
      </c>
      <c r="C17699" s="2">
        <v>12</v>
      </c>
      <c r="D17699" s="2" t="s">
        <v>467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467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26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18168</v>
      </c>
      <c r="C17719" s="2">
        <v>34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18170</v>
      </c>
      <c r="C17721" s="2">
        <v>32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467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467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467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467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18195</v>
      </c>
      <c r="C17746" s="2">
        <v>27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18198</v>
      </c>
      <c r="C17749" s="2">
        <v>15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467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467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18208</v>
      </c>
      <c r="C17759" s="2">
        <v>24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13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13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18230</v>
      </c>
      <c r="C17781" s="2">
        <v>31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18232</v>
      </c>
      <c r="C17783" s="2">
        <v>20</v>
      </c>
      <c r="D17783" s="2" t="s">
        <v>467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467</v>
      </c>
      <c r="E17784" s="2"/>
      <c r="F17784" s="2"/>
      <c r="G17784" s="2"/>
      <c r="H17784" s="2"/>
    </row>
    <row r="17785" spans="2:8">
      <c r="B17785" s="2" t="s">
        <v>18234</v>
      </c>
      <c r="C17785" s="2">
        <v>24</v>
      </c>
      <c r="D17785" s="2" t="s">
        <v>467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467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467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467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47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47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44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16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18282</v>
      </c>
      <c r="C17833" s="2">
        <v>14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18283</v>
      </c>
      <c r="C17834" s="2">
        <v>13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18284</v>
      </c>
      <c r="C17835" s="2">
        <v>20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32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18297</v>
      </c>
      <c r="C17848" s="2">
        <v>33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467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18300</v>
      </c>
      <c r="C17851" s="2">
        <v>32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467</v>
      </c>
      <c r="E17858" s="2"/>
      <c r="F17858" s="2"/>
      <c r="G17858" s="2"/>
      <c r="H17858" s="2"/>
    </row>
    <row r="17859" spans="2:8">
      <c r="B17859" s="2" t="s">
        <v>18308</v>
      </c>
      <c r="C17859" s="2">
        <v>18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18309</v>
      </c>
      <c r="C17860" s="2">
        <v>15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18328</v>
      </c>
      <c r="C17879" s="2">
        <v>35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18329</v>
      </c>
      <c r="C17880" s="2">
        <v>41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18356</v>
      </c>
      <c r="C17907" s="2">
        <v>11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467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18365</v>
      </c>
      <c r="C17916" s="2">
        <v>16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18366</v>
      </c>
      <c r="C17917" s="2">
        <v>19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40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467</v>
      </c>
      <c r="E17930" s="2"/>
      <c r="F17930" s="2"/>
      <c r="G17930" s="2"/>
      <c r="H17930" s="2"/>
    </row>
    <row r="17931" spans="2:8">
      <c r="B17931" s="2" t="s">
        <v>18380</v>
      </c>
      <c r="C17931" s="2">
        <v>22</v>
      </c>
      <c r="D17931" s="2" t="s">
        <v>467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18385</v>
      </c>
      <c r="C17936" s="2">
        <v>25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18398</v>
      </c>
      <c r="C17949" s="2">
        <v>24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22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13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17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19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18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8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19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18427</v>
      </c>
      <c r="C17978" s="2">
        <v>20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18428</v>
      </c>
      <c r="C17979" s="2">
        <v>21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18429</v>
      </c>
      <c r="C17980" s="2">
        <v>20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18431</v>
      </c>
      <c r="C17982" s="2">
        <v>21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18432</v>
      </c>
      <c r="C17983" s="2">
        <v>20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18433</v>
      </c>
      <c r="C17984" s="2">
        <v>20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18434</v>
      </c>
      <c r="C17985" s="2">
        <v>21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18435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467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467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467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467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467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467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14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18465</v>
      </c>
      <c r="C18016" s="2">
        <v>30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18466</v>
      </c>
      <c r="C18017" s="2">
        <v>20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18472</v>
      </c>
      <c r="C18023" s="2">
        <v>25</v>
      </c>
      <c r="D18023" s="2" t="s">
        <v>467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467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467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467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467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467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18482</v>
      </c>
      <c r="C18033" s="2">
        <v>20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41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40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43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42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467</v>
      </c>
      <c r="E18046" s="2"/>
      <c r="F18046" s="2"/>
      <c r="G18046" s="2"/>
      <c r="H18046" s="2"/>
    </row>
    <row r="18047" spans="2:8">
      <c r="B18047" s="2" t="s">
        <v>18496</v>
      </c>
      <c r="C18047" s="2">
        <v>34</v>
      </c>
      <c r="D18047" s="2" t="s">
        <v>467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467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467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467</v>
      </c>
      <c r="E18050" s="2"/>
      <c r="F18050" s="2"/>
      <c r="G18050" s="2"/>
      <c r="H18050" s="2"/>
    </row>
    <row r="18051" spans="2:8">
      <c r="B18051" s="2" t="s">
        <v>18500</v>
      </c>
      <c r="C18051" s="2">
        <v>30</v>
      </c>
      <c r="D18051" s="2" t="s">
        <v>467</v>
      </c>
      <c r="E18051" s="2"/>
      <c r="F18051" s="2"/>
      <c r="G18051" s="2"/>
      <c r="H18051" s="2"/>
    </row>
    <row r="18052" spans="2:8">
      <c r="B18052" s="2" t="s">
        <v>18501</v>
      </c>
      <c r="C18052" s="2">
        <v>10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12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13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16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18517</v>
      </c>
      <c r="C18068" s="2">
        <v>27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18518</v>
      </c>
      <c r="C18069" s="2">
        <v>25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467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467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467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467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467</v>
      </c>
      <c r="E18075" s="2"/>
      <c r="F18075" s="2"/>
      <c r="G18075" s="2"/>
      <c r="H18075" s="2"/>
    </row>
    <row r="18076" spans="2:8">
      <c r="B18076" s="2" t="s">
        <v>18525</v>
      </c>
      <c r="C18076" s="2">
        <v>17</v>
      </c>
      <c r="D18076" s="2" t="s">
        <v>467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10</v>
      </c>
      <c r="D18083" s="2" t="s">
        <v>467</v>
      </c>
      <c r="E18083" s="2"/>
      <c r="F18083" s="2"/>
      <c r="G18083" s="2"/>
      <c r="H18083" s="2"/>
    </row>
    <row r="18084" spans="2:8">
      <c r="B18084" s="2" t="s">
        <v>18533</v>
      </c>
      <c r="C18084" s="2">
        <v>11</v>
      </c>
      <c r="D18084" s="2" t="s">
        <v>467</v>
      </c>
      <c r="E18084" s="2"/>
      <c r="F18084" s="2"/>
      <c r="G18084" s="2"/>
      <c r="H18084" s="2"/>
    </row>
    <row r="18085" spans="2:8">
      <c r="B18085" s="2" t="s">
        <v>18534</v>
      </c>
      <c r="C18085" s="2">
        <v>15</v>
      </c>
      <c r="D18085" s="2" t="s">
        <v>467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18536</v>
      </c>
      <c r="C18087" s="2">
        <v>16</v>
      </c>
      <c r="D18087" s="2" t="s">
        <v>467</v>
      </c>
      <c r="E18087" s="2"/>
      <c r="F18087" s="2"/>
      <c r="G18087" s="2"/>
      <c r="H18087" s="2"/>
    </row>
    <row r="18088" spans="2:8">
      <c r="B18088" s="2" t="s">
        <v>18537</v>
      </c>
      <c r="C18088" s="2">
        <v>15</v>
      </c>
      <c r="D18088" s="2" t="s">
        <v>467</v>
      </c>
      <c r="E18088" s="2"/>
      <c r="F18088" s="2"/>
      <c r="G18088" s="2"/>
      <c r="H18088" s="2"/>
    </row>
    <row r="18089" spans="2:8">
      <c r="B18089" s="2" t="s">
        <v>18538</v>
      </c>
      <c r="C18089" s="2">
        <v>18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18539</v>
      </c>
      <c r="C18090" s="2">
        <v>21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18553</v>
      </c>
      <c r="C18104" s="2">
        <v>23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18564</v>
      </c>
      <c r="C18115" s="2">
        <v>33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18568</v>
      </c>
      <c r="C18119" s="2">
        <v>40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18569</v>
      </c>
      <c r="C18120" s="2">
        <v>39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18570</v>
      </c>
      <c r="C18121" s="2">
        <v>39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467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467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467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467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467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18586</v>
      </c>
      <c r="C18137" s="2">
        <v>20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18587</v>
      </c>
      <c r="C18138" s="2">
        <v>21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18588</v>
      </c>
      <c r="C18139" s="2">
        <v>22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18595</v>
      </c>
      <c r="C18146" s="2">
        <v>21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18596</v>
      </c>
      <c r="C18147" s="2">
        <v>26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467</v>
      </c>
      <c r="E18152" s="2"/>
      <c r="F18152" s="2"/>
      <c r="G18152" s="2"/>
      <c r="H18152" s="2"/>
    </row>
    <row r="18153" spans="2:8">
      <c r="B18153" s="2" t="s">
        <v>18602</v>
      </c>
      <c r="C18153" s="2">
        <v>24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467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467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467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467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467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467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467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467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467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467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467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467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467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19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37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18652</v>
      </c>
      <c r="C18203" s="2">
        <v>38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18653</v>
      </c>
      <c r="C18204" s="2">
        <v>37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17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18674</v>
      </c>
      <c r="C18225" s="2">
        <v>18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18675</v>
      </c>
      <c r="C18226" s="2">
        <v>18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18676</v>
      </c>
      <c r="C18227" s="2">
        <v>18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18677</v>
      </c>
      <c r="C18228" s="2">
        <v>18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18679</v>
      </c>
      <c r="C18230" s="2">
        <v>17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18697</v>
      </c>
      <c r="C18248" s="2">
        <v>22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18699</v>
      </c>
      <c r="C18250" s="2">
        <v>23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18700</v>
      </c>
      <c r="C18251" s="2">
        <v>27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18711</v>
      </c>
      <c r="C18262" s="2">
        <v>24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39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18718</v>
      </c>
      <c r="C18269" s="2">
        <v>39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18719</v>
      </c>
      <c r="C18270" s="2">
        <v>37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18721</v>
      </c>
      <c r="C18272" s="2">
        <v>44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18722</v>
      </c>
      <c r="C18273" s="2">
        <v>45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18723</v>
      </c>
      <c r="C18274" s="2">
        <v>43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18724</v>
      </c>
      <c r="C18275" s="2">
        <v>26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18727</v>
      </c>
      <c r="C18278" s="2">
        <v>25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18729</v>
      </c>
      <c r="C18280" s="2">
        <v>24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18731</v>
      </c>
      <c r="C18282" s="2">
        <v>38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18738</v>
      </c>
      <c r="C18289" s="2">
        <v>33</v>
      </c>
      <c r="D18289" s="2" t="s">
        <v>467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467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467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467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467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467</v>
      </c>
      <c r="E18294" s="2"/>
      <c r="F18294" s="2"/>
      <c r="G18294" s="2"/>
      <c r="H18294" s="2"/>
    </row>
    <row r="18295" spans="2:8">
      <c r="B18295" s="2" t="s">
        <v>18744</v>
      </c>
      <c r="C18295" s="2">
        <v>40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34</v>
      </c>
      <c r="D18302" s="2" t="s">
        <v>467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18754</v>
      </c>
      <c r="C18305" s="2">
        <v>34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18762</v>
      </c>
      <c r="C18313" s="2">
        <v>21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18764</v>
      </c>
      <c r="C18315" s="2">
        <v>18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467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467</v>
      </c>
      <c r="E18324" s="2"/>
      <c r="F18324" s="2"/>
      <c r="G18324" s="2"/>
      <c r="H18324" s="2"/>
    </row>
    <row r="18325" spans="2:8">
      <c r="B18325" s="2" t="s">
        <v>18774</v>
      </c>
      <c r="C18325" s="2">
        <v>19</v>
      </c>
      <c r="D18325" s="2" t="s">
        <v>467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467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467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18778</v>
      </c>
      <c r="C18329" s="2">
        <v>15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18779</v>
      </c>
      <c r="C18330" s="2">
        <v>12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17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18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18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18791</v>
      </c>
      <c r="C18342" s="2">
        <v>19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18792</v>
      </c>
      <c r="C18343" s="2">
        <v>18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18793</v>
      </c>
      <c r="C18344" s="2">
        <v>16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18794</v>
      </c>
      <c r="C18345" s="2">
        <v>12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18795</v>
      </c>
      <c r="C18346" s="2">
        <v>6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18796</v>
      </c>
      <c r="C18347" s="2">
        <v>7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34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16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18804</v>
      </c>
      <c r="C18355" s="2">
        <v>22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18806</v>
      </c>
      <c r="C18357" s="2">
        <v>16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18809</v>
      </c>
      <c r="C18360" s="2">
        <v>36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18822</v>
      </c>
      <c r="C18373" s="2">
        <v>39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18827</v>
      </c>
      <c r="C18378" s="2">
        <v>35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467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467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467</v>
      </c>
      <c r="E18382" s="2"/>
      <c r="F18382" s="2"/>
      <c r="G18382" s="2"/>
      <c r="H18382" s="2"/>
    </row>
    <row r="18383" spans="2:8">
      <c r="B18383" s="2" t="s">
        <v>18832</v>
      </c>
      <c r="C18383" s="2">
        <v>43</v>
      </c>
      <c r="D18383" s="2" t="s">
        <v>467</v>
      </c>
      <c r="E18383" s="2"/>
      <c r="F18383" s="2"/>
      <c r="G18383" s="2"/>
      <c r="H18383" s="2"/>
    </row>
    <row r="18384" spans="2:8">
      <c r="B18384" s="2" t="s">
        <v>18833</v>
      </c>
      <c r="C18384" s="2">
        <v>38</v>
      </c>
      <c r="D18384" s="2" t="s">
        <v>467</v>
      </c>
      <c r="E18384" s="2"/>
      <c r="F18384" s="2"/>
      <c r="G18384" s="2"/>
      <c r="H18384" s="2"/>
    </row>
    <row r="18385" spans="2:8">
      <c r="B18385" s="2" t="s">
        <v>18834</v>
      </c>
      <c r="C18385" s="2">
        <v>38</v>
      </c>
      <c r="D18385" s="2" t="s">
        <v>467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18865</v>
      </c>
      <c r="C18416" s="2">
        <v>37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18873</v>
      </c>
      <c r="C18424" s="2">
        <v>24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18881</v>
      </c>
      <c r="C18432" s="2">
        <v>23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18887</v>
      </c>
      <c r="C18438" s="2">
        <v>12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467</v>
      </c>
      <c r="E18446" s="2"/>
      <c r="F18446" s="2"/>
      <c r="G18446" s="2"/>
      <c r="H18446" s="2"/>
    </row>
    <row r="18447" spans="2:8">
      <c r="B18447" s="2" t="s">
        <v>18896</v>
      </c>
      <c r="C18447" s="2">
        <v>33</v>
      </c>
      <c r="D18447" s="2" t="s">
        <v>467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467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467</v>
      </c>
      <c r="E18449" s="2"/>
      <c r="F18449" s="2"/>
      <c r="G18449" s="2"/>
      <c r="H18449" s="2"/>
    </row>
    <row r="18450" spans="2:8">
      <c r="B18450" s="2" t="s">
        <v>18899</v>
      </c>
      <c r="C18450" s="2">
        <v>30</v>
      </c>
      <c r="D18450" s="2" t="s">
        <v>467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467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467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18903</v>
      </c>
      <c r="C18454" s="2">
        <v>22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18905</v>
      </c>
      <c r="C18456" s="2">
        <v>19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18906</v>
      </c>
      <c r="C18457" s="2">
        <v>17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18907</v>
      </c>
      <c r="C18458" s="2">
        <v>16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18908</v>
      </c>
      <c r="C18459" s="2">
        <v>16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18909</v>
      </c>
      <c r="C18460" s="2">
        <v>14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18910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36</v>
      </c>
      <c r="D18467" s="2" t="s">
        <v>467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467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467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467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10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18942</v>
      </c>
      <c r="C18493" s="2">
        <v>34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18943</v>
      </c>
      <c r="C18494" s="2">
        <v>34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18944</v>
      </c>
      <c r="C18495" s="2">
        <v>15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18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467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467</v>
      </c>
      <c r="E18518" s="2"/>
      <c r="F18518" s="2"/>
      <c r="G18518" s="2"/>
      <c r="H18518" s="2"/>
    </row>
    <row r="18519" spans="2:8">
      <c r="B18519" s="2" t="s">
        <v>18968</v>
      </c>
      <c r="C18519" s="2">
        <v>34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467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18971</v>
      </c>
      <c r="C18522" s="2">
        <v>25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18977</v>
      </c>
      <c r="C18528" s="2">
        <v>19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30</v>
      </c>
      <c r="D18547" s="2" t="s">
        <v>467</v>
      </c>
      <c r="E18547" s="2"/>
      <c r="F18547" s="2"/>
      <c r="G18547" s="2"/>
      <c r="H18547" s="2"/>
    </row>
    <row r="18548" spans="2:8">
      <c r="B18548" s="2" t="s">
        <v>18997</v>
      </c>
      <c r="C18548" s="2">
        <v>33</v>
      </c>
      <c r="D18548" s="2" t="s">
        <v>467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467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19025</v>
      </c>
      <c r="C18576" s="2">
        <v>34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19029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19036</v>
      </c>
      <c r="C18587" s="2">
        <v>31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19037</v>
      </c>
      <c r="C18588" s="2">
        <v>30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19044</v>
      </c>
      <c r="C18595" s="2">
        <v>23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467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43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42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40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16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17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467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467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467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467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467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467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467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467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467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19087</v>
      </c>
      <c r="C18638" s="2">
        <v>9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19088</v>
      </c>
      <c r="C18639" s="2">
        <v>14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42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19116</v>
      </c>
      <c r="C18667" s="2">
        <v>39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19117</v>
      </c>
      <c r="C18668" s="2">
        <v>38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19122</v>
      </c>
      <c r="C18673" s="2">
        <v>20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21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17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467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467</v>
      </c>
      <c r="E18683" s="2"/>
      <c r="F18683" s="2"/>
      <c r="G18683" s="2"/>
      <c r="H18683" s="2"/>
    </row>
    <row r="18684" spans="2:8">
      <c r="B18684" s="2" t="s">
        <v>19133</v>
      </c>
      <c r="C18684" s="2">
        <v>34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19136</v>
      </c>
      <c r="C18687" s="2">
        <v>32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467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467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18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19149</v>
      </c>
      <c r="C18700" s="2">
        <v>19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19150</v>
      </c>
      <c r="C18701" s="2">
        <v>18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19151</v>
      </c>
      <c r="C18702" s="2">
        <v>17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19152</v>
      </c>
      <c r="C18703" s="2">
        <v>17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19153</v>
      </c>
      <c r="C18704" s="2">
        <v>14</v>
      </c>
      <c r="D18704" s="2" t="s">
        <v>467</v>
      </c>
      <c r="E18704" s="2"/>
      <c r="F18704" s="2"/>
      <c r="G18704" s="2"/>
      <c r="H18704" s="2"/>
    </row>
    <row r="18705" spans="2:8">
      <c r="B18705" s="2" t="s">
        <v>19154</v>
      </c>
      <c r="C18705" s="2">
        <v>14</v>
      </c>
      <c r="D18705" s="2" t="s">
        <v>467</v>
      </c>
      <c r="E18705" s="2"/>
      <c r="F18705" s="2"/>
      <c r="G18705" s="2"/>
      <c r="H18705" s="2"/>
    </row>
    <row r="18706" spans="2:8">
      <c r="B18706" s="2" t="s">
        <v>19155</v>
      </c>
      <c r="C18706" s="2">
        <v>14</v>
      </c>
      <c r="D18706" s="2" t="s">
        <v>467</v>
      </c>
      <c r="E18706" s="2"/>
      <c r="F18706" s="2"/>
      <c r="G18706" s="2"/>
      <c r="H18706" s="2"/>
    </row>
    <row r="18707" spans="2:8">
      <c r="B18707" s="2" t="s">
        <v>19156</v>
      </c>
      <c r="C18707" s="2">
        <v>11</v>
      </c>
      <c r="D18707" s="2" t="s">
        <v>467</v>
      </c>
      <c r="E18707" s="2"/>
      <c r="F18707" s="2"/>
      <c r="G18707" s="2"/>
      <c r="H18707" s="2"/>
    </row>
    <row r="18708" spans="2:8">
      <c r="B18708" s="2" t="s">
        <v>19157</v>
      </c>
      <c r="C18708" s="2">
        <v>12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19158</v>
      </c>
      <c r="C18709" s="2">
        <v>13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19160</v>
      </c>
      <c r="C18711" s="2">
        <v>19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19162</v>
      </c>
      <c r="C18713" s="2">
        <v>14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19163</v>
      </c>
      <c r="C18714" s="2">
        <v>20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19164</v>
      </c>
      <c r="C18715" s="2">
        <v>7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19166</v>
      </c>
      <c r="C18717" s="2">
        <v>17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16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17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467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467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467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467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467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467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467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16</v>
      </c>
      <c r="D18744" s="2" t="s">
        <v>467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467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19198</v>
      </c>
      <c r="C18749" s="2">
        <v>18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19199</v>
      </c>
      <c r="C18750" s="2">
        <v>18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19200</v>
      </c>
      <c r="C18751" s="2">
        <v>17</v>
      </c>
      <c r="D18751" s="2" t="s">
        <v>467</v>
      </c>
      <c r="E18751" s="2"/>
      <c r="F18751" s="2"/>
      <c r="G18751" s="2"/>
      <c r="H18751" s="2"/>
    </row>
    <row r="18752" spans="2:8">
      <c r="B18752" s="2" t="s">
        <v>19201</v>
      </c>
      <c r="C18752" s="2">
        <v>15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19202</v>
      </c>
      <c r="C18753" s="2">
        <v>14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19203</v>
      </c>
      <c r="C18754" s="2">
        <v>12</v>
      </c>
      <c r="D18754" s="2" t="s">
        <v>467</v>
      </c>
      <c r="E18754" s="2"/>
      <c r="F18754" s="2"/>
      <c r="G18754" s="2"/>
      <c r="H18754" s="2"/>
    </row>
    <row r="18755" spans="2:8">
      <c r="B18755" s="2" t="s">
        <v>19204</v>
      </c>
      <c r="C18755" s="2">
        <v>11</v>
      </c>
      <c r="D18755" s="2" t="s">
        <v>467</v>
      </c>
      <c r="E18755" s="2"/>
      <c r="F18755" s="2"/>
      <c r="G18755" s="2"/>
      <c r="H18755" s="2"/>
    </row>
    <row r="18756" spans="2:8">
      <c r="B18756" s="2" t="s">
        <v>19205</v>
      </c>
      <c r="C18756" s="2">
        <v>11</v>
      </c>
      <c r="D18756" s="2" t="s">
        <v>467</v>
      </c>
      <c r="E18756" s="2"/>
      <c r="F18756" s="2"/>
      <c r="G18756" s="2"/>
      <c r="H18756" s="2"/>
    </row>
    <row r="18757" spans="2:8">
      <c r="B18757" s="2" t="s">
        <v>19206</v>
      </c>
      <c r="C18757" s="2">
        <v>11</v>
      </c>
      <c r="D18757" s="2" t="s">
        <v>467</v>
      </c>
      <c r="E18757" s="2"/>
      <c r="F18757" s="2"/>
      <c r="G18757" s="2"/>
      <c r="H18757" s="2"/>
    </row>
    <row r="18758" spans="2:8">
      <c r="B18758" s="2" t="s">
        <v>19207</v>
      </c>
      <c r="C18758" s="2">
        <v>14</v>
      </c>
      <c r="D18758" s="2" t="s">
        <v>467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21</v>
      </c>
      <c r="D18765" s="2" t="s">
        <v>467</v>
      </c>
      <c r="E18765" s="2"/>
      <c r="F18765" s="2"/>
      <c r="G18765" s="2"/>
      <c r="H18765" s="2"/>
    </row>
    <row r="18766" spans="2:8">
      <c r="B18766" s="2" t="s">
        <v>19215</v>
      </c>
      <c r="C18766" s="2">
        <v>21</v>
      </c>
      <c r="D18766" s="2" t="s">
        <v>467</v>
      </c>
      <c r="E18766" s="2"/>
      <c r="F18766" s="2"/>
      <c r="G18766" s="2"/>
      <c r="H18766" s="2"/>
    </row>
    <row r="18767" spans="2:8">
      <c r="B18767" s="2" t="s">
        <v>19216</v>
      </c>
      <c r="C18767" s="2">
        <v>22</v>
      </c>
      <c r="D18767" s="2" t="s">
        <v>467</v>
      </c>
      <c r="E18767" s="2"/>
      <c r="F18767" s="2"/>
      <c r="G18767" s="2"/>
      <c r="H18767" s="2"/>
    </row>
    <row r="18768" spans="2:8">
      <c r="B18768" s="2" t="s">
        <v>19217</v>
      </c>
      <c r="C18768" s="2">
        <v>21</v>
      </c>
      <c r="D18768" s="2" t="s">
        <v>467</v>
      </c>
      <c r="E18768" s="2"/>
      <c r="F18768" s="2"/>
      <c r="G18768" s="2"/>
      <c r="H18768" s="2"/>
    </row>
    <row r="18769" spans="2:8">
      <c r="B18769" s="2" t="s">
        <v>19218</v>
      </c>
      <c r="C18769" s="2">
        <v>21</v>
      </c>
      <c r="D18769" s="2" t="s">
        <v>467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19223</v>
      </c>
      <c r="C18774" s="2">
        <v>36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19225</v>
      </c>
      <c r="C18776" s="2">
        <v>34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19226</v>
      </c>
      <c r="C18777" s="2">
        <v>37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467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467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467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467</v>
      </c>
      <c r="E18797" s="2"/>
      <c r="F18797" s="2"/>
      <c r="G18797" s="2"/>
      <c r="H18797" s="2"/>
    </row>
    <row r="18798" spans="2:8">
      <c r="B18798" s="2" t="s">
        <v>19247</v>
      </c>
      <c r="C18798" s="2">
        <v>21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21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467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467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19267</v>
      </c>
      <c r="C18818" s="2">
        <v>22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467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467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19284</v>
      </c>
      <c r="C18835" s="2">
        <v>23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19290</v>
      </c>
      <c r="C18841" s="2">
        <v>19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19291</v>
      </c>
      <c r="C18842" s="2">
        <v>14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19292</v>
      </c>
      <c r="C18843" s="2">
        <v>14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19293</v>
      </c>
      <c r="C18844" s="2">
        <v>13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19294</v>
      </c>
      <c r="C18845" s="2">
        <v>29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19296</v>
      </c>
      <c r="C18847" s="2">
        <v>23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19297</v>
      </c>
      <c r="C18848" s="2">
        <v>17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467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19307</v>
      </c>
      <c r="C18858" s="2">
        <v>30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19311</v>
      </c>
      <c r="C18862" s="2">
        <v>32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19334</v>
      </c>
      <c r="C18885" s="2">
        <v>22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19336</v>
      </c>
      <c r="C18887" s="2">
        <v>21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19346</v>
      </c>
      <c r="C18897" s="2">
        <v>25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19347</v>
      </c>
      <c r="C18898" s="2">
        <v>26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19350</v>
      </c>
      <c r="C18901" s="2">
        <v>25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19353</v>
      </c>
      <c r="C18904" s="2">
        <v>26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19364</v>
      </c>
      <c r="C18915" s="2">
        <v>39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19366</v>
      </c>
      <c r="C18917" s="2">
        <v>33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19371</v>
      </c>
      <c r="C18922" s="2">
        <v>13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13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19396</v>
      </c>
      <c r="C18947" s="2">
        <v>36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33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467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467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19418</v>
      </c>
      <c r="C18969" s="2">
        <v>34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19419</v>
      </c>
      <c r="C18970" s="2">
        <v>37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19432</v>
      </c>
      <c r="C18983" s="2">
        <v>35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19434</v>
      </c>
      <c r="C18985" s="2">
        <v>34</v>
      </c>
      <c r="D18985" s="2" t="s">
        <v>467</v>
      </c>
      <c r="E18985" s="2"/>
      <c r="F18985" s="2"/>
      <c r="G18985" s="2"/>
      <c r="H18985" s="2"/>
    </row>
    <row r="18986" spans="2:8">
      <c r="B18986" s="2" t="s">
        <v>19435</v>
      </c>
      <c r="C18986" s="2">
        <v>33</v>
      </c>
      <c r="D18986" s="2" t="s">
        <v>467</v>
      </c>
      <c r="E18986" s="2"/>
      <c r="F18986" s="2"/>
      <c r="G18986" s="2"/>
      <c r="H18986" s="2"/>
    </row>
    <row r="18987" spans="2:8">
      <c r="B18987" s="2" t="s">
        <v>19436</v>
      </c>
      <c r="C18987" s="2">
        <v>10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11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34</v>
      </c>
      <c r="D18989" s="2" t="s">
        <v>467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467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467</v>
      </c>
      <c r="E18991" s="2"/>
      <c r="F18991" s="2"/>
      <c r="G18991" s="2"/>
      <c r="H18991" s="2"/>
    </row>
    <row r="18992" spans="2:8">
      <c r="B18992" s="2" t="s">
        <v>19441</v>
      </c>
      <c r="C18992" s="2">
        <v>37</v>
      </c>
      <c r="D18992" s="2" t="s">
        <v>467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467</v>
      </c>
      <c r="E18993" s="2"/>
      <c r="F18993" s="2"/>
      <c r="G18993" s="2"/>
      <c r="H18993" s="2"/>
    </row>
    <row r="18994" spans="2:8">
      <c r="B18994" s="2" t="s">
        <v>19443</v>
      </c>
      <c r="C18994" s="2">
        <v>39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19</v>
      </c>
      <c r="D18998" s="2" t="s">
        <v>467</v>
      </c>
      <c r="E18998" s="2"/>
      <c r="F18998" s="2"/>
      <c r="G18998" s="2"/>
      <c r="H18998" s="2"/>
    </row>
    <row r="18999" spans="2:8">
      <c r="B18999" s="2" t="s">
        <v>19448</v>
      </c>
      <c r="C18999" s="2">
        <v>24</v>
      </c>
      <c r="D18999" s="2" t="s">
        <v>467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467</v>
      </c>
      <c r="E19007" s="2"/>
      <c r="F19007" s="2"/>
      <c r="G19007" s="2"/>
      <c r="H19007" s="2"/>
    </row>
    <row r="19008" spans="2:8">
      <c r="B19008" s="2" t="s">
        <v>19457</v>
      </c>
      <c r="C19008" s="2">
        <v>20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19458</v>
      </c>
      <c r="C19009" s="2">
        <v>18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19459</v>
      </c>
      <c r="C19010" s="2">
        <v>21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19460</v>
      </c>
      <c r="C19011" s="2">
        <v>21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467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19463</v>
      </c>
      <c r="C19014" s="2">
        <v>19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19464</v>
      </c>
      <c r="C19015" s="2">
        <v>18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19466</v>
      </c>
      <c r="C19017" s="2">
        <v>18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19467</v>
      </c>
      <c r="C19018" s="2">
        <v>18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19468</v>
      </c>
      <c r="C19019" s="2">
        <v>21</v>
      </c>
      <c r="D19019" s="2" t="s">
        <v>467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467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467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467</v>
      </c>
      <c r="E19025" s="2"/>
      <c r="F19025" s="2"/>
      <c r="G19025" s="2"/>
      <c r="H19025" s="2"/>
    </row>
    <row r="19026" spans="2:8">
      <c r="B19026" s="2" t="s">
        <v>19475</v>
      </c>
      <c r="C19026" s="2">
        <v>20</v>
      </c>
      <c r="D19026" s="2" t="s">
        <v>467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467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467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467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467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467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467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467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19488</v>
      </c>
      <c r="C19039" s="2">
        <v>23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19491</v>
      </c>
      <c r="C19042" s="2">
        <v>18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19492</v>
      </c>
      <c r="C19043" s="2">
        <v>15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19493</v>
      </c>
      <c r="C19044" s="2">
        <v>12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19494</v>
      </c>
      <c r="C19045" s="2">
        <v>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15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18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18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19513</v>
      </c>
      <c r="C19064" s="2">
        <v>35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14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19523</v>
      </c>
      <c r="C19074" s="2">
        <v>17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18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19534</v>
      </c>
      <c r="C19085" s="2">
        <v>20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15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14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19541</v>
      </c>
      <c r="C19092" s="2">
        <v>22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19543</v>
      </c>
      <c r="C19094" s="2">
        <v>22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19546</v>
      </c>
      <c r="C19097" s="2">
        <v>20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19549</v>
      </c>
      <c r="C19100" s="2">
        <v>38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19550</v>
      </c>
      <c r="C19101" s="2">
        <v>36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19551</v>
      </c>
      <c r="C19102" s="2">
        <v>34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19553</v>
      </c>
      <c r="C19104" s="2">
        <v>21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19554</v>
      </c>
      <c r="C19105" s="2">
        <v>11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19555</v>
      </c>
      <c r="C19106" s="2">
        <v>12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19556</v>
      </c>
      <c r="C19107" s="2">
        <v>7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467</v>
      </c>
      <c r="E19112" s="2"/>
      <c r="F19112" s="2"/>
      <c r="G19112" s="2"/>
      <c r="H19112" s="2"/>
    </row>
    <row r="19113" spans="2:8">
      <c r="B19113" s="2" t="s">
        <v>19562</v>
      </c>
      <c r="C19113" s="2">
        <v>30</v>
      </c>
      <c r="D19113" s="2" t="s">
        <v>467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467</v>
      </c>
      <c r="E19114" s="2"/>
      <c r="F19114" s="2"/>
      <c r="G19114" s="2"/>
      <c r="H19114" s="2"/>
    </row>
    <row r="19115" spans="2:8">
      <c r="B19115" s="2" t="s">
        <v>19564</v>
      </c>
      <c r="C19115" s="2">
        <v>19</v>
      </c>
      <c r="D19115" s="2" t="s">
        <v>467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467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467</v>
      </c>
      <c r="E19117" s="2"/>
      <c r="F19117" s="2"/>
      <c r="G19117" s="2"/>
      <c r="H19117" s="2"/>
    </row>
    <row r="19118" spans="2:8">
      <c r="B19118" s="2" t="s">
        <v>19567</v>
      </c>
      <c r="C19118" s="2">
        <v>20</v>
      </c>
      <c r="D19118" s="2" t="s">
        <v>467</v>
      </c>
      <c r="E19118" s="2"/>
      <c r="F19118" s="2"/>
      <c r="G19118" s="2"/>
      <c r="H19118" s="2"/>
    </row>
    <row r="19119" spans="2:8">
      <c r="B19119" s="2" t="s">
        <v>19568</v>
      </c>
      <c r="C19119" s="2">
        <v>7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19569</v>
      </c>
      <c r="C19120" s="2">
        <v>10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19570</v>
      </c>
      <c r="C19121" s="2">
        <v>12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19571</v>
      </c>
      <c r="C19122" s="2">
        <v>9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19572</v>
      </c>
      <c r="C19123" s="2">
        <v>6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19587</v>
      </c>
      <c r="C19138" s="2">
        <v>29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19590</v>
      </c>
      <c r="C19141" s="2">
        <v>10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17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15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12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14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11</v>
      </c>
      <c r="D19152" s="2" t="s">
        <v>467</v>
      </c>
      <c r="E19152" s="2"/>
      <c r="F19152" s="2"/>
      <c r="G19152" s="2"/>
      <c r="H19152" s="2"/>
    </row>
    <row r="19153" spans="2:8">
      <c r="B19153" s="2" t="s">
        <v>19602</v>
      </c>
      <c r="C19153" s="2">
        <v>13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19603</v>
      </c>
      <c r="C19154" s="2">
        <v>15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19604</v>
      </c>
      <c r="C19155" s="2">
        <v>16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19605</v>
      </c>
      <c r="C19156" s="2">
        <v>16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19606</v>
      </c>
      <c r="C19157" s="2">
        <v>13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19607</v>
      </c>
      <c r="C19158" s="2">
        <v>7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19608</v>
      </c>
      <c r="C19159" s="2">
        <v>6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19609</v>
      </c>
      <c r="C19160" s="2">
        <v>11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19610</v>
      </c>
      <c r="C19161" s="2">
        <v>12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23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19620</v>
      </c>
      <c r="C19171" s="2">
        <v>23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19623</v>
      </c>
      <c r="C19174" s="2">
        <v>19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19624</v>
      </c>
      <c r="C19175" s="2">
        <v>20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19628</v>
      </c>
      <c r="C19179" s="2">
        <v>35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19629</v>
      </c>
      <c r="C19180" s="2">
        <v>34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19630</v>
      </c>
      <c r="C19181" s="2">
        <v>17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39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19636</v>
      </c>
      <c r="C19187" s="2">
        <v>40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19638</v>
      </c>
      <c r="C19189" s="2">
        <v>39</v>
      </c>
      <c r="D19189" s="2" t="s">
        <v>467</v>
      </c>
      <c r="E19189" s="2"/>
      <c r="F19189" s="2"/>
      <c r="G19189" s="2"/>
      <c r="H19189" s="2"/>
    </row>
    <row r="19190" spans="2:8">
      <c r="B19190" s="2" t="s">
        <v>19639</v>
      </c>
      <c r="C19190" s="2">
        <v>5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19640</v>
      </c>
      <c r="C19191" s="2">
        <v>31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32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467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467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467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467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467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467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467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467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467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467</v>
      </c>
      <c r="E19213" s="2"/>
      <c r="F19213" s="2"/>
      <c r="G19213" s="2"/>
      <c r="H19213" s="2"/>
    </row>
    <row r="19214" spans="2:8">
      <c r="B19214" s="2" t="s">
        <v>19663</v>
      </c>
      <c r="C19214" s="2">
        <v>34</v>
      </c>
      <c r="D19214" s="2" t="s">
        <v>467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467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467</v>
      </c>
      <c r="E19233" s="2"/>
      <c r="F19233" s="2"/>
      <c r="G19233" s="2"/>
      <c r="H19233" s="2"/>
    </row>
    <row r="19234" spans="2:8">
      <c r="B19234" s="2" t="s">
        <v>19683</v>
      </c>
      <c r="C19234" s="2">
        <v>25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467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467</v>
      </c>
      <c r="E19248" s="2"/>
      <c r="F19248" s="2"/>
      <c r="G19248" s="2"/>
      <c r="H19248" s="2"/>
    </row>
    <row r="19249" spans="2:8">
      <c r="B19249" s="2" t="s">
        <v>19698</v>
      </c>
      <c r="C19249" s="2">
        <v>16</v>
      </c>
      <c r="D19249" s="2" t="s">
        <v>467</v>
      </c>
      <c r="E19249" s="2"/>
      <c r="F19249" s="2"/>
      <c r="G19249" s="2"/>
      <c r="H19249" s="2"/>
    </row>
    <row r="19250" spans="2:8">
      <c r="B19250" s="2" t="s">
        <v>19699</v>
      </c>
      <c r="C19250" s="2">
        <v>17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19700</v>
      </c>
      <c r="C19251" s="2">
        <v>24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40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40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19720</v>
      </c>
      <c r="C19271" s="2">
        <v>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37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19722</v>
      </c>
      <c r="C19273" s="2">
        <v>39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19723</v>
      </c>
      <c r="C19274" s="2">
        <v>39</v>
      </c>
      <c r="D19274" s="2" t="s">
        <v>467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467</v>
      </c>
      <c r="E19275" s="2"/>
      <c r="F19275" s="2"/>
      <c r="G19275" s="2"/>
      <c r="H19275" s="2"/>
    </row>
    <row r="19276" spans="2:8">
      <c r="B19276" s="2" t="s">
        <v>19725</v>
      </c>
      <c r="C19276" s="2">
        <v>38</v>
      </c>
      <c r="D19276" s="2" t="s">
        <v>467</v>
      </c>
      <c r="E19276" s="2"/>
      <c r="F19276" s="2"/>
      <c r="G19276" s="2"/>
      <c r="H19276" s="2"/>
    </row>
    <row r="19277" spans="2:8">
      <c r="B19277" s="2" t="s">
        <v>19726</v>
      </c>
      <c r="C19277" s="2">
        <v>36</v>
      </c>
      <c r="D19277" s="2" t="s">
        <v>467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24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19738</v>
      </c>
      <c r="C19289" s="2">
        <v>16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19739</v>
      </c>
      <c r="C19290" s="2">
        <v>9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40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13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16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33</v>
      </c>
      <c r="D19311" s="2" t="s">
        <v>467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467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467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19769</v>
      </c>
      <c r="C19320" s="2">
        <v>19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19770</v>
      </c>
      <c r="C19321" s="2">
        <v>12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19771</v>
      </c>
      <c r="C19322" s="2">
        <v>6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19772</v>
      </c>
      <c r="C19323" s="2">
        <v>38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37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19780</v>
      </c>
      <c r="C19331" s="2">
        <v>23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19781</v>
      </c>
      <c r="C19332" s="2">
        <v>22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19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467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467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467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467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467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467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467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19800</v>
      </c>
      <c r="C19351" s="2">
        <v>21</v>
      </c>
      <c r="D19351" s="2" t="s">
        <v>467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467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467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467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467</v>
      </c>
      <c r="E19363" s="2"/>
      <c r="F19363" s="2"/>
      <c r="G19363" s="2"/>
      <c r="H19363" s="2"/>
    </row>
    <row r="19364" spans="2:8">
      <c r="B19364" s="2" t="s">
        <v>19813</v>
      </c>
      <c r="C19364" s="2">
        <v>25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467</v>
      </c>
      <c r="E19370" s="2"/>
      <c r="F19370" s="2"/>
      <c r="G19370" s="2"/>
      <c r="H19370" s="2"/>
    </row>
    <row r="19371" spans="2:8">
      <c r="B19371" s="2" t="s">
        <v>19820</v>
      </c>
      <c r="C19371" s="2">
        <v>34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467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467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467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467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467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467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467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467</v>
      </c>
      <c r="E19383" s="2"/>
      <c r="F19383" s="2"/>
      <c r="G19383" s="2"/>
      <c r="H19383" s="2"/>
    </row>
    <row r="19384" spans="2:8">
      <c r="B19384" s="2" t="s">
        <v>19833</v>
      </c>
      <c r="C19384" s="2">
        <v>25</v>
      </c>
      <c r="D19384" s="2" t="s">
        <v>467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467</v>
      </c>
      <c r="E19385" s="2"/>
      <c r="F19385" s="2"/>
      <c r="G19385" s="2"/>
      <c r="H19385" s="2"/>
    </row>
    <row r="19386" spans="2:8">
      <c r="B19386" s="2" t="s">
        <v>19835</v>
      </c>
      <c r="C19386" s="2">
        <v>26</v>
      </c>
      <c r="D19386" s="2" t="s">
        <v>467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19837</v>
      </c>
      <c r="C19388" s="2">
        <v>21</v>
      </c>
      <c r="D19388" s="2" t="s">
        <v>467</v>
      </c>
      <c r="E19388" s="2"/>
      <c r="F19388" s="2"/>
      <c r="G19388" s="2"/>
      <c r="H19388" s="2"/>
    </row>
    <row r="19389" spans="2:8">
      <c r="B19389" s="2" t="s">
        <v>19838</v>
      </c>
      <c r="C19389" s="2">
        <v>12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19856</v>
      </c>
      <c r="C19407" s="2">
        <v>36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19857</v>
      </c>
      <c r="C19408" s="2">
        <v>38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19858</v>
      </c>
      <c r="C19409" s="2">
        <v>37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19859</v>
      </c>
      <c r="C19410" s="2">
        <v>35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19860</v>
      </c>
      <c r="C19411" s="2">
        <v>8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19861</v>
      </c>
      <c r="C19412" s="2">
        <v>10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19862</v>
      </c>
      <c r="C19413" s="2">
        <v>9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19863</v>
      </c>
      <c r="C19414" s="2">
        <v>9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19864</v>
      </c>
      <c r="C19415" s="2">
        <v>12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12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14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16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19874</v>
      </c>
      <c r="C19425" s="2">
        <v>33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467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467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467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467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467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467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467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19888</v>
      </c>
      <c r="C19439" s="2">
        <v>34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19889</v>
      </c>
      <c r="C19440" s="2">
        <v>35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19890</v>
      </c>
      <c r="C19441" s="2">
        <v>33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19892</v>
      </c>
      <c r="C19443" s="2">
        <v>14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467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467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467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467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467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467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467</v>
      </c>
      <c r="E19469" s="2"/>
      <c r="F19469" s="2"/>
      <c r="G19469" s="2"/>
      <c r="H19469" s="2"/>
    </row>
    <row r="19470" spans="2:8">
      <c r="B19470" s="2" t="s">
        <v>19919</v>
      </c>
      <c r="C19470" s="2">
        <v>16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19921</v>
      </c>
      <c r="C19472" s="2">
        <v>19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19943</v>
      </c>
      <c r="C19494" s="2">
        <v>21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19944</v>
      </c>
      <c r="C19495" s="2">
        <v>21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19946</v>
      </c>
      <c r="C19497" s="2">
        <v>20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19947</v>
      </c>
      <c r="C19498" s="2">
        <v>20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19948</v>
      </c>
      <c r="C19499" s="2">
        <v>20</v>
      </c>
      <c r="D19499" s="2" t="s">
        <v>467</v>
      </c>
      <c r="E19499" s="2"/>
      <c r="F19499" s="2"/>
      <c r="G19499" s="2"/>
      <c r="H19499" s="2"/>
    </row>
    <row r="19500" spans="2:8">
      <c r="B19500" s="2" t="s">
        <v>19949</v>
      </c>
      <c r="C19500" s="2">
        <v>22</v>
      </c>
      <c r="D19500" s="2" t="s">
        <v>467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467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19971</v>
      </c>
      <c r="C19522" s="2">
        <v>18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19972</v>
      </c>
      <c r="C19523" s="2">
        <v>12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12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13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13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12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14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12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12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13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15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13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467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467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467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467</v>
      </c>
      <c r="E19540" s="2"/>
      <c r="F19540" s="2"/>
      <c r="G19540" s="2"/>
      <c r="H19540" s="2"/>
    </row>
    <row r="19541" spans="2:8">
      <c r="B19541" s="2" t="s">
        <v>19990</v>
      </c>
      <c r="C19541" s="2">
        <v>26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19997</v>
      </c>
      <c r="C19548" s="2">
        <v>13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19998</v>
      </c>
      <c r="C19549" s="2">
        <v>8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19999</v>
      </c>
      <c r="C19550" s="2">
        <v>11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8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467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467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467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467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467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20012</v>
      </c>
      <c r="C19563" s="2">
        <v>29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20014</v>
      </c>
      <c r="C19565" s="2">
        <v>12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20015</v>
      </c>
      <c r="C19566" s="2">
        <v>12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20016</v>
      </c>
      <c r="C19567" s="2">
        <v>12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20017</v>
      </c>
      <c r="C19568" s="2">
        <v>12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20018</v>
      </c>
      <c r="C19569" s="2">
        <v>12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20019</v>
      </c>
      <c r="C19570" s="2">
        <v>15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20020</v>
      </c>
      <c r="C19571" s="2">
        <v>16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20021</v>
      </c>
      <c r="C19572" s="2">
        <v>14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20022</v>
      </c>
      <c r="C19573" s="2">
        <v>11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20023</v>
      </c>
      <c r="C19574" s="2">
        <v>9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20024</v>
      </c>
      <c r="C19575" s="2">
        <v>13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15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13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12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11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467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467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467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20046</v>
      </c>
      <c r="C19597" s="2">
        <v>36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20047</v>
      </c>
      <c r="C19598" s="2">
        <v>37</v>
      </c>
      <c r="D19598" s="2" t="s">
        <v>467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20049</v>
      </c>
      <c r="C19600" s="2">
        <v>34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20057</v>
      </c>
      <c r="C19608" s="2">
        <v>24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20059</v>
      </c>
      <c r="C19610" s="2">
        <v>34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20061</v>
      </c>
      <c r="C19612" s="2">
        <v>36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20063</v>
      </c>
      <c r="C19614" s="2">
        <v>17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20064</v>
      </c>
      <c r="C19615" s="2">
        <v>17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20065</v>
      </c>
      <c r="C19616" s="2">
        <v>17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20066</v>
      </c>
      <c r="C19617" s="2">
        <v>13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20067</v>
      </c>
      <c r="C19618" s="2">
        <v>32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20068</v>
      </c>
      <c r="C19619" s="2">
        <v>34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20069</v>
      </c>
      <c r="C19620" s="2">
        <v>33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20070</v>
      </c>
      <c r="C19621" s="2">
        <v>33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20074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20085</v>
      </c>
      <c r="C19636" s="2">
        <v>37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20086</v>
      </c>
      <c r="C19637" s="2">
        <v>39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8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16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15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20116</v>
      </c>
      <c r="C19667" s="2">
        <v>21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20122</v>
      </c>
      <c r="C19673" s="2">
        <v>23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20124</v>
      </c>
      <c r="C19675" s="2">
        <v>10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18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18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467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467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467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467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467</v>
      </c>
      <c r="E19699" s="2"/>
      <c r="F19699" s="2"/>
      <c r="G19699" s="2"/>
      <c r="H19699" s="2"/>
    </row>
    <row r="19700" spans="2:8">
      <c r="B19700" s="2" t="s">
        <v>20149</v>
      </c>
      <c r="C19700" s="2">
        <v>21</v>
      </c>
      <c r="D19700" s="2" t="s">
        <v>467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467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467</v>
      </c>
      <c r="E19703" s="2"/>
      <c r="F19703" s="2"/>
      <c r="G19703" s="2"/>
      <c r="H19703" s="2"/>
    </row>
    <row r="19704" spans="2:8">
      <c r="B19704" s="2" t="s">
        <v>20153</v>
      </c>
      <c r="C19704" s="2">
        <v>21</v>
      </c>
      <c r="D19704" s="2" t="s">
        <v>467</v>
      </c>
      <c r="E19704" s="2"/>
      <c r="F19704" s="2"/>
      <c r="G19704" s="2"/>
      <c r="H19704" s="2"/>
    </row>
    <row r="19705" spans="2:8">
      <c r="B19705" s="2" t="s">
        <v>20154</v>
      </c>
      <c r="C19705" s="2">
        <v>20</v>
      </c>
      <c r="D19705" s="2" t="s">
        <v>467</v>
      </c>
      <c r="E19705" s="2"/>
      <c r="F19705" s="2"/>
      <c r="G19705" s="2"/>
      <c r="H19705" s="2"/>
    </row>
    <row r="19706" spans="2:8">
      <c r="B19706" s="2" t="s">
        <v>20155</v>
      </c>
      <c r="C19706" s="2">
        <v>10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20156</v>
      </c>
      <c r="C19707" s="2">
        <v>10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20157</v>
      </c>
      <c r="C19708" s="2">
        <v>15</v>
      </c>
      <c r="D19708" s="2" t="s">
        <v>467</v>
      </c>
      <c r="E19708" s="2"/>
      <c r="F19708" s="2"/>
      <c r="G19708" s="2"/>
      <c r="H19708" s="2"/>
    </row>
    <row r="19709" spans="2:8">
      <c r="B19709" s="2" t="s">
        <v>20158</v>
      </c>
      <c r="C19709" s="2">
        <v>16</v>
      </c>
      <c r="D19709" s="2" t="s">
        <v>467</v>
      </c>
      <c r="E19709" s="2"/>
      <c r="F19709" s="2"/>
      <c r="G19709" s="2"/>
      <c r="H19709" s="2"/>
    </row>
    <row r="19710" spans="2:8">
      <c r="B19710" s="2" t="s">
        <v>20159</v>
      </c>
      <c r="C19710" s="2">
        <v>9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20160</v>
      </c>
      <c r="C19711" s="2">
        <v>11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20161</v>
      </c>
      <c r="C19712" s="2">
        <v>11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20162</v>
      </c>
      <c r="C19713" s="2">
        <v>9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20163</v>
      </c>
      <c r="C19714" s="2">
        <v>7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20165</v>
      </c>
      <c r="C19716" s="2">
        <v>16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20167</v>
      </c>
      <c r="C19718" s="2">
        <v>17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20169</v>
      </c>
      <c r="C19720" s="2">
        <v>17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20170</v>
      </c>
      <c r="C19721" s="2">
        <v>16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467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43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5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20197</v>
      </c>
      <c r="C19748" s="2">
        <v>13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20198</v>
      </c>
      <c r="C19749" s="2">
        <v>6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20200</v>
      </c>
      <c r="C19751" s="2">
        <v>24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20201</v>
      </c>
      <c r="C19752" s="2">
        <v>23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11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20207</v>
      </c>
      <c r="C19758" s="2">
        <v>13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20208</v>
      </c>
      <c r="C19759" s="2">
        <v>16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20209</v>
      </c>
      <c r="C19760" s="2">
        <v>20</v>
      </c>
      <c r="D19760" s="2" t="s">
        <v>467</v>
      </c>
      <c r="E19760" s="2"/>
      <c r="F19760" s="2"/>
      <c r="G19760" s="2"/>
      <c r="H19760" s="2"/>
    </row>
    <row r="19761" spans="2:8">
      <c r="B19761" s="2" t="s">
        <v>20210</v>
      </c>
      <c r="C19761" s="2">
        <v>22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20211</v>
      </c>
      <c r="C19762" s="2">
        <v>23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20212</v>
      </c>
      <c r="C19763" s="2">
        <v>24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467</v>
      </c>
      <c r="E19764" s="2"/>
      <c r="F19764" s="2"/>
      <c r="G19764" s="2"/>
      <c r="H19764" s="2"/>
    </row>
    <row r="19765" spans="2:8">
      <c r="B19765" s="2" t="s">
        <v>20214</v>
      </c>
      <c r="C19765" s="2">
        <v>17</v>
      </c>
      <c r="D19765" s="2" t="s">
        <v>467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467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20218</v>
      </c>
      <c r="C19769" s="2">
        <v>30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20227</v>
      </c>
      <c r="C19778" s="2">
        <v>24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20228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24</v>
      </c>
      <c r="D19784" s="2" t="s">
        <v>467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467</v>
      </c>
      <c r="E19785" s="2"/>
      <c r="F19785" s="2"/>
      <c r="G19785" s="2"/>
      <c r="H19785" s="2"/>
    </row>
    <row r="19786" spans="2:8">
      <c r="B19786" s="2" t="s">
        <v>20235</v>
      </c>
      <c r="C19786" s="2">
        <v>38</v>
      </c>
      <c r="D19786" s="2" t="s">
        <v>467</v>
      </c>
      <c r="E19786" s="2"/>
      <c r="F19786" s="2"/>
      <c r="G19786" s="2"/>
      <c r="H19786" s="2"/>
    </row>
    <row r="19787" spans="2:8">
      <c r="B19787" s="2" t="s">
        <v>20236</v>
      </c>
      <c r="C19787" s="2">
        <v>37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20250</v>
      </c>
      <c r="C19801" s="2">
        <v>34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20252</v>
      </c>
      <c r="C19803" s="2">
        <v>34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20259</v>
      </c>
      <c r="C19810" s="2">
        <v>31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20262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467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467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467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467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467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467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467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467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467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467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20290</v>
      </c>
      <c r="C19841" s="2">
        <v>39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467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20306</v>
      </c>
      <c r="C19857" s="2">
        <v>13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20320</v>
      </c>
      <c r="C19871" s="2">
        <v>17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20321</v>
      </c>
      <c r="C19872" s="2">
        <v>12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16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24</v>
      </c>
      <c r="D19876" s="2" t="s">
        <v>467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467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20328</v>
      </c>
      <c r="C19879" s="2">
        <v>20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20329</v>
      </c>
      <c r="C19880" s="2">
        <v>13</v>
      </c>
      <c r="D19880" s="2" t="s">
        <v>467</v>
      </c>
      <c r="E19880" s="2"/>
      <c r="F19880" s="2"/>
      <c r="G19880" s="2"/>
      <c r="H19880" s="2"/>
    </row>
    <row r="19881" spans="2:8">
      <c r="B19881" s="2" t="s">
        <v>20330</v>
      </c>
      <c r="C19881" s="2">
        <v>9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467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467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467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467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467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467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467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467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20354</v>
      </c>
      <c r="C19905" s="2">
        <v>33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467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467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20362</v>
      </c>
      <c r="C19913" s="2">
        <v>32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20365</v>
      </c>
      <c r="C19916" s="2">
        <v>30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467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467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20372</v>
      </c>
      <c r="C19923" s="2">
        <v>34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20373</v>
      </c>
      <c r="C19924" s="2">
        <v>32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20375</v>
      </c>
      <c r="C19926" s="2">
        <v>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10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467</v>
      </c>
      <c r="E19963" s="2"/>
      <c r="F19963" s="2"/>
      <c r="G19963" s="2"/>
      <c r="H19963" s="2"/>
    </row>
    <row r="19964" spans="2:8">
      <c r="B19964" s="2" t="s">
        <v>20413</v>
      </c>
      <c r="C19964" s="2">
        <v>37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42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43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20422</v>
      </c>
      <c r="C19973" s="2">
        <v>39</v>
      </c>
      <c r="D19973" s="2" t="s">
        <v>467</v>
      </c>
      <c r="E19973" s="2"/>
      <c r="F19973" s="2"/>
      <c r="G19973" s="2"/>
      <c r="H19973" s="2"/>
    </row>
    <row r="19974" spans="2:8">
      <c r="B19974" s="2" t="s">
        <v>20423</v>
      </c>
      <c r="C19974" s="2">
        <v>37</v>
      </c>
      <c r="D19974" s="2" t="s">
        <v>467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467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467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467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467</v>
      </c>
      <c r="E19984" s="2"/>
      <c r="F19984" s="2"/>
      <c r="G19984" s="2"/>
      <c r="H19984" s="2"/>
    </row>
    <row r="19985" spans="2:8">
      <c r="B19985" s="2" t="s">
        <v>20434</v>
      </c>
      <c r="C19985" s="2">
        <v>36</v>
      </c>
      <c r="D19985" s="2" t="s">
        <v>467</v>
      </c>
      <c r="E19985" s="2"/>
      <c r="F19985" s="2"/>
      <c r="G19985" s="2"/>
      <c r="H19985" s="2"/>
    </row>
    <row r="19986" spans="2:8">
      <c r="B19986" s="2" t="s">
        <v>20435</v>
      </c>
      <c r="C19986" s="2">
        <v>35</v>
      </c>
      <c r="D19986" s="2" t="s">
        <v>467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467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20442</v>
      </c>
      <c r="C19993" s="2">
        <v>13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13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467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467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467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467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467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467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467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467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15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467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20487</v>
      </c>
      <c r="C20038" s="2">
        <v>22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20488</v>
      </c>
      <c r="C20039" s="2">
        <v>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467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467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467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467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467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467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467</v>
      </c>
      <c r="E20071" s="2"/>
      <c r="F20071" s="2"/>
      <c r="G20071" s="2"/>
      <c r="H20071" s="2"/>
    </row>
    <row r="20072" spans="2:8">
      <c r="B20072" s="2" t="s">
        <v>20521</v>
      </c>
      <c r="C20072" s="2">
        <v>21</v>
      </c>
      <c r="D20072" s="2" t="s">
        <v>467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20528</v>
      </c>
      <c r="C20079" s="2">
        <v>25</v>
      </c>
      <c r="D20079" s="2" t="s">
        <v>467</v>
      </c>
      <c r="E20079" s="2"/>
      <c r="F20079" s="2"/>
      <c r="G20079" s="2"/>
      <c r="H20079" s="2"/>
    </row>
    <row r="20080" spans="2:8">
      <c r="B20080" s="2" t="s">
        <v>20529</v>
      </c>
      <c r="C20080" s="2">
        <v>23</v>
      </c>
      <c r="D20080" s="2" t="s">
        <v>467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467</v>
      </c>
      <c r="E20081" s="2"/>
      <c r="F20081" s="2"/>
      <c r="G20081" s="2"/>
      <c r="H20081" s="2"/>
    </row>
    <row r="20082" spans="2:8">
      <c r="B20082" s="2" t="s">
        <v>20531</v>
      </c>
      <c r="C20082" s="2">
        <v>35</v>
      </c>
      <c r="D20082" s="2" t="s">
        <v>467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467</v>
      </c>
      <c r="E20083" s="2"/>
      <c r="F20083" s="2"/>
      <c r="G20083" s="2"/>
      <c r="H20083" s="2"/>
    </row>
    <row r="20084" spans="2:8">
      <c r="B20084" s="2" t="s">
        <v>20533</v>
      </c>
      <c r="C20084" s="2">
        <v>35</v>
      </c>
      <c r="D20084" s="2" t="s">
        <v>467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467</v>
      </c>
      <c r="E20085" s="2"/>
      <c r="F20085" s="2"/>
      <c r="G20085" s="2"/>
      <c r="H20085" s="2"/>
    </row>
    <row r="20086" spans="2:8">
      <c r="B20086" s="2" t="s">
        <v>20535</v>
      </c>
      <c r="C20086" s="2">
        <v>25</v>
      </c>
      <c r="D20086" s="2" t="s">
        <v>467</v>
      </c>
      <c r="E20086" s="2"/>
      <c r="F20086" s="2"/>
      <c r="G20086" s="2"/>
      <c r="H20086" s="2"/>
    </row>
    <row r="20087" spans="2:8">
      <c r="B20087" s="2" t="s">
        <v>20536</v>
      </c>
      <c r="C20087" s="2">
        <v>26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20543</v>
      </c>
      <c r="C20094" s="2">
        <v>13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20544</v>
      </c>
      <c r="C20095" s="2">
        <v>14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20545</v>
      </c>
      <c r="C20096" s="2">
        <v>16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20547</v>
      </c>
      <c r="C20098" s="2">
        <v>16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20548</v>
      </c>
      <c r="C20099" s="2">
        <v>18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18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20556</v>
      </c>
      <c r="C20107" s="2">
        <v>18</v>
      </c>
      <c r="D20107" s="2" t="s">
        <v>467</v>
      </c>
      <c r="E20107" s="2"/>
      <c r="F20107" s="2"/>
      <c r="G20107" s="2"/>
      <c r="H20107" s="2"/>
    </row>
    <row r="20108" spans="2:8">
      <c r="B20108" s="2" t="s">
        <v>20557</v>
      </c>
      <c r="C20108" s="2">
        <v>17</v>
      </c>
      <c r="D20108" s="2" t="s">
        <v>467</v>
      </c>
      <c r="E20108" s="2"/>
      <c r="F20108" s="2"/>
      <c r="G20108" s="2"/>
      <c r="H20108" s="2"/>
    </row>
    <row r="20109" spans="2:8">
      <c r="B20109" s="2" t="s">
        <v>20558</v>
      </c>
      <c r="C20109" s="2">
        <v>17</v>
      </c>
      <c r="D20109" s="2" t="s">
        <v>467</v>
      </c>
      <c r="E20109" s="2"/>
      <c r="F20109" s="2"/>
      <c r="G20109" s="2"/>
      <c r="H20109" s="2"/>
    </row>
    <row r="20110" spans="2:8">
      <c r="B20110" s="2" t="s">
        <v>20559</v>
      </c>
      <c r="C20110" s="2">
        <v>17</v>
      </c>
      <c r="D20110" s="2" t="s">
        <v>467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467</v>
      </c>
      <c r="E20111" s="2"/>
      <c r="F20111" s="2"/>
      <c r="G20111" s="2"/>
      <c r="H20111" s="2"/>
    </row>
    <row r="20112" spans="2:8">
      <c r="B20112" s="2" t="s">
        <v>20561</v>
      </c>
      <c r="C20112" s="2">
        <v>13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20562</v>
      </c>
      <c r="C20113" s="2">
        <v>9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20563</v>
      </c>
      <c r="C20114" s="2">
        <v>6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7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20570</v>
      </c>
      <c r="C20121" s="2">
        <v>10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20571</v>
      </c>
      <c r="C20122" s="2">
        <v>13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20572</v>
      </c>
      <c r="C20123" s="2">
        <v>14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20573</v>
      </c>
      <c r="C20124" s="2">
        <v>19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20574</v>
      </c>
      <c r="C20125" s="2">
        <v>37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20575</v>
      </c>
      <c r="C20126" s="2">
        <v>39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20576</v>
      </c>
      <c r="C20127" s="2">
        <v>36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20577</v>
      </c>
      <c r="C20128" s="2">
        <v>34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467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467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40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20611</v>
      </c>
      <c r="C20162" s="2">
        <v>22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20613</v>
      </c>
      <c r="C20164" s="2">
        <v>21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11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16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19</v>
      </c>
      <c r="D20192" s="2" t="s">
        <v>467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467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467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467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467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467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467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467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467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467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467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467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467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20664</v>
      </c>
      <c r="C20215" s="2">
        <v>13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20665</v>
      </c>
      <c r="C20216" s="2">
        <v>13</v>
      </c>
      <c r="D20216" s="2" t="s">
        <v>467</v>
      </c>
      <c r="E20216" s="2"/>
      <c r="F20216" s="2"/>
      <c r="G20216" s="2"/>
      <c r="H20216" s="2"/>
    </row>
    <row r="20217" spans="2:8">
      <c r="B20217" s="2" t="s">
        <v>20666</v>
      </c>
      <c r="C20217" s="2">
        <v>15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20667</v>
      </c>
      <c r="C20218" s="2">
        <v>16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20668</v>
      </c>
      <c r="C20219" s="2">
        <v>18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20671</v>
      </c>
      <c r="C20222" s="2">
        <v>32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20674</v>
      </c>
      <c r="C20225" s="2">
        <v>33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14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20683</v>
      </c>
      <c r="C20234" s="2">
        <v>18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467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467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20690</v>
      </c>
      <c r="C20241" s="2">
        <v>13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18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20711</v>
      </c>
      <c r="C20262" s="2">
        <v>34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41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20745</v>
      </c>
      <c r="C20296" s="2">
        <v>38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20749</v>
      </c>
      <c r="C20300" s="2">
        <v>16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18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12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10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15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17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19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467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467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467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467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467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467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467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15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11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467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467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19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14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20810</v>
      </c>
      <c r="C20361" s="2">
        <v>23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20824</v>
      </c>
      <c r="C20375" s="2">
        <v>23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20828</v>
      </c>
      <c r="C20379" s="2">
        <v>30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20832</v>
      </c>
      <c r="C20383" s="2">
        <v>45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20833</v>
      </c>
      <c r="C20384" s="2">
        <v>43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20834</v>
      </c>
      <c r="C20385" s="2">
        <v>39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20835</v>
      </c>
      <c r="C20386" s="2">
        <v>40</v>
      </c>
      <c r="D20386" s="2" t="s">
        <v>467</v>
      </c>
      <c r="E20386" s="2"/>
      <c r="F20386" s="2"/>
      <c r="G20386" s="2"/>
      <c r="H20386" s="2"/>
    </row>
    <row r="20387" spans="2:8">
      <c r="B20387" s="2" t="s">
        <v>20836</v>
      </c>
      <c r="C20387" s="2">
        <v>41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20837</v>
      </c>
      <c r="C20388" s="2">
        <v>40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20838</v>
      </c>
      <c r="C20389" s="2">
        <v>38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20839</v>
      </c>
      <c r="C20390" s="2">
        <v>13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18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467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467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17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32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39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467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34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20944</v>
      </c>
      <c r="C20495" s="2">
        <v>29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20948</v>
      </c>
      <c r="C20499" s="2">
        <v>33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42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41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26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20994</v>
      </c>
      <c r="C20545" s="2">
        <v>25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20996</v>
      </c>
      <c r="C20547" s="2">
        <v>14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20997</v>
      </c>
      <c r="C20548" s="2">
        <v>17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467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467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467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467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467</v>
      </c>
      <c r="E20574" s="2"/>
      <c r="F20574" s="2"/>
      <c r="G20574" s="2"/>
      <c r="H20574" s="2"/>
    </row>
    <row r="20575" spans="2:8">
      <c r="B20575" s="2" t="s">
        <v>21024</v>
      </c>
      <c r="C20575" s="2">
        <v>27</v>
      </c>
      <c r="D20575" s="2" t="s">
        <v>467</v>
      </c>
      <c r="E20575" s="2"/>
      <c r="F20575" s="2"/>
      <c r="G20575" s="2"/>
      <c r="H20575" s="2"/>
    </row>
    <row r="20576" spans="2:8">
      <c r="B20576" s="2" t="s">
        <v>21025</v>
      </c>
      <c r="C20576" s="2">
        <v>17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19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21032</v>
      </c>
      <c r="C20583" s="2">
        <v>14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18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21047</v>
      </c>
      <c r="C20598" s="2">
        <v>14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467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467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467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467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467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467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21073</v>
      </c>
      <c r="C20624" s="2">
        <v>25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21110</v>
      </c>
      <c r="C20661" s="2">
        <v>21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21111</v>
      </c>
      <c r="C20662" s="2">
        <v>23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21112</v>
      </c>
      <c r="C20663" s="2">
        <v>24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21122</v>
      </c>
      <c r="C20673" s="2">
        <v>11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17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18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19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8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21132</v>
      </c>
      <c r="C20683" s="2">
        <v>7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6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467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467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467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467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17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17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20</v>
      </c>
      <c r="D20716" s="2" t="s">
        <v>467</v>
      </c>
      <c r="E20716" s="2"/>
      <c r="F20716" s="2"/>
      <c r="G20716" s="2"/>
      <c r="H20716" s="2"/>
    </row>
    <row r="20717" spans="2:8">
      <c r="B20717" s="2" t="s">
        <v>21166</v>
      </c>
      <c r="C20717" s="2">
        <v>21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21171</v>
      </c>
      <c r="C20722" s="2">
        <v>20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21172</v>
      </c>
      <c r="C20723" s="2">
        <v>20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21174</v>
      </c>
      <c r="C20725" s="2">
        <v>14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21175</v>
      </c>
      <c r="C20726" s="2">
        <v>15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19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467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467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21190</v>
      </c>
      <c r="C20741" s="2">
        <v>36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21201</v>
      </c>
      <c r="C20752" s="2">
        <v>26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467</v>
      </c>
      <c r="E20759" s="2"/>
      <c r="F20759" s="2"/>
      <c r="G20759" s="2"/>
      <c r="H20759" s="2"/>
    </row>
    <row r="20760" spans="2:8">
      <c r="B20760" s="2" t="s">
        <v>21209</v>
      </c>
      <c r="C20760" s="2">
        <v>33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21211</v>
      </c>
      <c r="C20762" s="2">
        <v>18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21212</v>
      </c>
      <c r="C20763" s="2">
        <v>15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21213</v>
      </c>
      <c r="C20764" s="2">
        <v>19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21216</v>
      </c>
      <c r="C20767" s="2">
        <v>31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467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467</v>
      </c>
      <c r="E20773" s="2"/>
      <c r="F20773" s="2"/>
      <c r="G20773" s="2"/>
      <c r="H20773" s="2"/>
    </row>
    <row r="20774" spans="2:8">
      <c r="B20774" s="2" t="s">
        <v>21223</v>
      </c>
      <c r="C20774" s="2">
        <v>29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467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467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467</v>
      </c>
      <c r="E20777" s="2"/>
      <c r="F20777" s="2"/>
      <c r="G20777" s="2"/>
      <c r="H20777" s="2"/>
    </row>
    <row r="20778" spans="2:8">
      <c r="B20778" s="2" t="s">
        <v>21227</v>
      </c>
      <c r="C20778" s="2">
        <v>35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21228</v>
      </c>
      <c r="C20779" s="2">
        <v>35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467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467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467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16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14</v>
      </c>
      <c r="D20809" s="2" t="s">
        <v>467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467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467</v>
      </c>
      <c r="E20812" s="2"/>
      <c r="F20812" s="2"/>
      <c r="G20812" s="2"/>
      <c r="H20812" s="2"/>
    </row>
    <row r="20813" spans="2:8">
      <c r="B20813" s="2" t="s">
        <v>21262</v>
      </c>
      <c r="C20813" s="2">
        <v>29</v>
      </c>
      <c r="D20813" s="2" t="s">
        <v>467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467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467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467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467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467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467</v>
      </c>
      <c r="E20819" s="2"/>
      <c r="F20819" s="2"/>
      <c r="G20819" s="2"/>
      <c r="H20819" s="2"/>
    </row>
    <row r="20820" spans="2:8">
      <c r="B20820" s="2" t="s">
        <v>21269</v>
      </c>
      <c r="C20820" s="2">
        <v>28</v>
      </c>
      <c r="D20820" s="2" t="s">
        <v>467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467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28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467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467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467</v>
      </c>
      <c r="E20847" s="2"/>
      <c r="F20847" s="2"/>
      <c r="G20847" s="2"/>
      <c r="H20847" s="2"/>
    </row>
    <row r="20848" spans="2:8">
      <c r="B20848" s="2" t="s">
        <v>21297</v>
      </c>
      <c r="C20848" s="2">
        <v>26</v>
      </c>
      <c r="D20848" s="2" t="s">
        <v>467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19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467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21312</v>
      </c>
      <c r="C20863" s="2">
        <v>26</v>
      </c>
      <c r="D20863" s="2" t="s">
        <v>467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467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467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21317</v>
      </c>
      <c r="C20868" s="2">
        <v>36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21318</v>
      </c>
      <c r="C20869" s="2">
        <v>34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21319</v>
      </c>
      <c r="C20870" s="2">
        <v>31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21320</v>
      </c>
      <c r="C20871" s="2">
        <v>24</v>
      </c>
      <c r="D20871" s="2" t="s">
        <v>467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467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467</v>
      </c>
      <c r="E20873" s="2"/>
      <c r="F20873" s="2"/>
      <c r="G20873" s="2"/>
      <c r="H20873" s="2"/>
    </row>
    <row r="20874" spans="2:8">
      <c r="B20874" s="2" t="s">
        <v>21323</v>
      </c>
      <c r="C20874" s="2">
        <v>17</v>
      </c>
      <c r="D20874" s="2" t="s">
        <v>467</v>
      </c>
      <c r="E20874" s="2"/>
      <c r="F20874" s="2"/>
      <c r="G20874" s="2"/>
      <c r="H20874" s="2"/>
    </row>
    <row r="20875" spans="2:8">
      <c r="B20875" s="2" t="s">
        <v>21324</v>
      </c>
      <c r="C20875" s="2">
        <v>17</v>
      </c>
      <c r="D20875" s="2" t="s">
        <v>467</v>
      </c>
      <c r="E20875" s="2"/>
      <c r="F20875" s="2"/>
      <c r="G20875" s="2"/>
      <c r="H20875" s="2"/>
    </row>
    <row r="20876" spans="2:8">
      <c r="B20876" s="2" t="s">
        <v>21325</v>
      </c>
      <c r="C20876" s="2">
        <v>16</v>
      </c>
      <c r="D20876" s="2" t="s">
        <v>467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467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467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467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467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21332</v>
      </c>
      <c r="C20883" s="2">
        <v>18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21333</v>
      </c>
      <c r="C20884" s="2">
        <v>18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467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21359</v>
      </c>
      <c r="C20910" s="2">
        <v>26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467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21391</v>
      </c>
      <c r="C20942" s="2">
        <v>32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21392</v>
      </c>
      <c r="C20943" s="2">
        <v>31</v>
      </c>
      <c r="D20943" s="2" t="s">
        <v>467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21394</v>
      </c>
      <c r="C20945" s="2">
        <v>29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467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467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21398</v>
      </c>
      <c r="C20949" s="2">
        <v>17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21399</v>
      </c>
      <c r="C20950" s="2">
        <v>7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21400</v>
      </c>
      <c r="C20951" s="2">
        <v>33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467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21420</v>
      </c>
      <c r="C20971" s="2">
        <v>25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467</v>
      </c>
      <c r="E20973" s="2"/>
      <c r="F20973" s="2"/>
      <c r="G20973" s="2"/>
      <c r="H20973" s="2"/>
    </row>
    <row r="20974" spans="2:8">
      <c r="B20974" s="2" t="s">
        <v>21423</v>
      </c>
      <c r="C20974" s="2">
        <v>21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22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467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467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467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467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467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467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21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24</v>
      </c>
      <c r="D21036" s="2" t="s">
        <v>467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21487</v>
      </c>
      <c r="C21038" s="2">
        <v>25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21502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467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467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467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44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44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42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21529</v>
      </c>
      <c r="C21080" s="2">
        <v>25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467</v>
      </c>
      <c r="E21083" s="2"/>
      <c r="F21083" s="2"/>
      <c r="G21083" s="2"/>
      <c r="H21083" s="2"/>
    </row>
    <row r="21084" spans="2:8">
      <c r="B21084" s="2" t="s">
        <v>21533</v>
      </c>
      <c r="C21084" s="2">
        <v>26</v>
      </c>
      <c r="D21084" s="2" t="s">
        <v>467</v>
      </c>
      <c r="E21084" s="2"/>
      <c r="F21084" s="2"/>
      <c r="G21084" s="2"/>
      <c r="H21084" s="2"/>
    </row>
    <row r="21085" spans="2:8">
      <c r="B21085" s="2" t="s">
        <v>21534</v>
      </c>
      <c r="C21085" s="2">
        <v>25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21539</v>
      </c>
      <c r="C21090" s="2">
        <v>10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14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16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16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21547</v>
      </c>
      <c r="C21098" s="2">
        <v>22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21549</v>
      </c>
      <c r="C21100" s="2">
        <v>22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21553</v>
      </c>
      <c r="C21104" s="2">
        <v>24</v>
      </c>
      <c r="D21104" s="2" t="s">
        <v>467</v>
      </c>
      <c r="E21104" s="2"/>
      <c r="F21104" s="2"/>
      <c r="G21104" s="2"/>
      <c r="H21104" s="2"/>
    </row>
    <row r="21105" spans="2:8">
      <c r="B21105" s="2" t="s">
        <v>21554</v>
      </c>
      <c r="C21105" s="2">
        <v>14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15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16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16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21563</v>
      </c>
      <c r="C21114" s="2">
        <v>17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21564</v>
      </c>
      <c r="C21115" s="2">
        <v>15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21565</v>
      </c>
      <c r="C21116" s="2">
        <v>14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467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467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467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467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467</v>
      </c>
      <c r="E21132" s="2"/>
      <c r="F21132" s="2"/>
      <c r="G21132" s="2"/>
      <c r="H21132" s="2"/>
    </row>
    <row r="21133" spans="2:8">
      <c r="B21133" s="2" t="s">
        <v>21582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41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21592</v>
      </c>
      <c r="C21143" s="2">
        <v>31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467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21607</v>
      </c>
      <c r="C21158" s="2">
        <v>13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24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24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18</v>
      </c>
      <c r="D21166" s="2" t="s">
        <v>467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467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21619</v>
      </c>
      <c r="C21170" s="2">
        <v>15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467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467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467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467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467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467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467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11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18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467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467</v>
      </c>
      <c r="E21220" s="2"/>
      <c r="F21220" s="2"/>
      <c r="G21220" s="2"/>
      <c r="H21220" s="2"/>
    </row>
    <row r="21221" spans="2:8">
      <c r="B21221" s="2" t="s">
        <v>21670</v>
      </c>
      <c r="C21221" s="2">
        <v>20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21672</v>
      </c>
      <c r="C21223" s="2">
        <v>13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13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467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467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467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467</v>
      </c>
      <c r="E21234" s="2"/>
      <c r="F21234" s="2"/>
      <c r="G21234" s="2"/>
      <c r="H21234" s="2"/>
    </row>
    <row r="21235" spans="2:8">
      <c r="B21235" s="2" t="s">
        <v>21684</v>
      </c>
      <c r="C21235" s="2">
        <v>33</v>
      </c>
      <c r="D21235" s="2" t="s">
        <v>467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467</v>
      </c>
      <c r="E21236" s="2"/>
      <c r="F21236" s="2"/>
      <c r="G21236" s="2"/>
      <c r="H21236" s="2"/>
    </row>
    <row r="21237" spans="2:8">
      <c r="B21237" s="2" t="s">
        <v>21686</v>
      </c>
      <c r="C21237" s="2">
        <v>30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467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467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467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467</v>
      </c>
      <c r="E21249" s="2"/>
      <c r="F21249" s="2"/>
      <c r="G21249" s="2"/>
      <c r="H21249" s="2"/>
    </row>
    <row r="21250" spans="2:8">
      <c r="B21250" s="2" t="s">
        <v>21699</v>
      </c>
      <c r="C21250" s="2">
        <v>20</v>
      </c>
      <c r="D21250" s="2" t="s">
        <v>467</v>
      </c>
      <c r="E21250" s="2"/>
      <c r="F21250" s="2"/>
      <c r="G21250" s="2"/>
      <c r="H21250" s="2"/>
    </row>
    <row r="21251" spans="2:8">
      <c r="B21251" s="2" t="s">
        <v>21700</v>
      </c>
      <c r="C21251" s="2">
        <v>18</v>
      </c>
      <c r="D21251" s="2" t="s">
        <v>467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21703</v>
      </c>
      <c r="C21254" s="2">
        <v>23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467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21706</v>
      </c>
      <c r="C21257" s="2">
        <v>42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21707</v>
      </c>
      <c r="C21258" s="2">
        <v>44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21708</v>
      </c>
      <c r="C21259" s="2">
        <v>44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21709</v>
      </c>
      <c r="C21260" s="2">
        <v>45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21712</v>
      </c>
      <c r="C21263" s="2">
        <v>30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21715</v>
      </c>
      <c r="C21266" s="2">
        <v>33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21716</v>
      </c>
      <c r="C21267" s="2">
        <v>14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22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21719</v>
      </c>
      <c r="C21270" s="2">
        <v>22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21720</v>
      </c>
      <c r="C21271" s="2">
        <v>22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21721</v>
      </c>
      <c r="C21272" s="2">
        <v>22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21722</v>
      </c>
      <c r="C21273" s="2">
        <v>22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21724</v>
      </c>
      <c r="C21275" s="2">
        <v>17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21725</v>
      </c>
      <c r="C21276" s="2">
        <v>14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21726</v>
      </c>
      <c r="C21277" s="2">
        <v>14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21727</v>
      </c>
      <c r="C21278" s="2">
        <v>15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21728</v>
      </c>
      <c r="C21279" s="2">
        <v>16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21729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467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21739</v>
      </c>
      <c r="C21290" s="2">
        <v>30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467</v>
      </c>
      <c r="E21291" s="2"/>
      <c r="F21291" s="2"/>
      <c r="G21291" s="2"/>
      <c r="H21291" s="2"/>
    </row>
    <row r="21292" spans="2:8">
      <c r="B21292" s="2" t="s">
        <v>21741</v>
      </c>
      <c r="C21292" s="2">
        <v>14</v>
      </c>
      <c r="D21292" s="2" t="s">
        <v>467</v>
      </c>
      <c r="E21292" s="2"/>
      <c r="F21292" s="2"/>
      <c r="G21292" s="2"/>
      <c r="H21292" s="2"/>
    </row>
    <row r="21293" spans="2:8">
      <c r="B21293" s="2" t="s">
        <v>21742</v>
      </c>
      <c r="C21293" s="2">
        <v>14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21743</v>
      </c>
      <c r="C21294" s="2">
        <v>14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21744</v>
      </c>
      <c r="C21295" s="2">
        <v>13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21745</v>
      </c>
      <c r="C21296" s="2">
        <v>13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21746</v>
      </c>
      <c r="C21297" s="2">
        <v>17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21747</v>
      </c>
      <c r="C21298" s="2">
        <v>16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21748</v>
      </c>
      <c r="C21299" s="2">
        <v>13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21749</v>
      </c>
      <c r="C21300" s="2">
        <v>9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21750</v>
      </c>
      <c r="C21301" s="2">
        <v>8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21751</v>
      </c>
      <c r="C21302" s="2">
        <v>7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21752</v>
      </c>
      <c r="C21303" s="2">
        <v>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467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21756</v>
      </c>
      <c r="C21307" s="2">
        <v>27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21759</v>
      </c>
      <c r="C21310" s="2">
        <v>36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15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21764</v>
      </c>
      <c r="C21315" s="2">
        <v>21</v>
      </c>
      <c r="D21315" s="2" t="s">
        <v>467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467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467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467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5</v>
      </c>
      <c r="D21326" s="2" t="s">
        <v>467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21785</v>
      </c>
      <c r="C21336" s="2">
        <v>26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467</v>
      </c>
      <c r="E21349" s="2"/>
      <c r="F21349" s="2"/>
      <c r="G21349" s="2"/>
      <c r="H21349" s="2"/>
    </row>
    <row r="21350" spans="2:8">
      <c r="B21350" s="2" t="s">
        <v>21799</v>
      </c>
      <c r="C21350" s="2">
        <v>18</v>
      </c>
      <c r="D21350" s="2" t="s">
        <v>467</v>
      </c>
      <c r="E21350" s="2"/>
      <c r="F21350" s="2"/>
      <c r="G21350" s="2"/>
      <c r="H21350" s="2"/>
    </row>
    <row r="21351" spans="2:8">
      <c r="B21351" s="2" t="s">
        <v>21800</v>
      </c>
      <c r="C21351" s="2">
        <v>15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21813</v>
      </c>
      <c r="C21364" s="2">
        <v>33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21815</v>
      </c>
      <c r="C21366" s="2">
        <v>13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21822</v>
      </c>
      <c r="C21373" s="2">
        <v>7</v>
      </c>
      <c r="D21373" s="2" t="s">
        <v>467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467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467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467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467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467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467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467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467</v>
      </c>
      <c r="E21391" s="2"/>
      <c r="F21391" s="2"/>
      <c r="G21391" s="2"/>
      <c r="H21391" s="2"/>
    </row>
    <row r="21392" spans="2:8">
      <c r="B21392" s="2" t="s">
        <v>21841</v>
      </c>
      <c r="C21392" s="2">
        <v>34</v>
      </c>
      <c r="D21392" s="2" t="s">
        <v>467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5</v>
      </c>
      <c r="D21401" s="2" t="s">
        <v>467</v>
      </c>
      <c r="E21401" s="2"/>
      <c r="F21401" s="2"/>
      <c r="G21401" s="2"/>
      <c r="H21401" s="2"/>
    </row>
    <row r="21402" spans="2:8">
      <c r="B21402" s="2" t="s">
        <v>21851</v>
      </c>
      <c r="C21402" s="2">
        <v>13</v>
      </c>
      <c r="D21402" s="2" t="s">
        <v>467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34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19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16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467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467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467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467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21887</v>
      </c>
      <c r="C21438" s="2">
        <v>29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21890</v>
      </c>
      <c r="C21441" s="2">
        <v>11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467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467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467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21920</v>
      </c>
      <c r="C21471" s="2">
        <v>23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21924</v>
      </c>
      <c r="C21475" s="2">
        <v>24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21926</v>
      </c>
      <c r="C21477" s="2">
        <v>23</v>
      </c>
      <c r="D21477" s="2" t="s">
        <v>467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467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467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467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467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467</v>
      </c>
      <c r="E21482" s="2"/>
      <c r="F21482" s="2"/>
      <c r="G21482" s="2"/>
      <c r="H21482" s="2"/>
    </row>
    <row r="21483" spans="2:8">
      <c r="B21483" s="2" t="s">
        <v>21932</v>
      </c>
      <c r="C21483" s="2">
        <v>40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467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21944</v>
      </c>
      <c r="C21495" s="2">
        <v>18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21945</v>
      </c>
      <c r="C21496" s="2">
        <v>16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21946</v>
      </c>
      <c r="C21497" s="2">
        <v>16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21947</v>
      </c>
      <c r="C21498" s="2">
        <v>16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467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467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467</v>
      </c>
      <c r="E21503" s="2"/>
      <c r="F21503" s="2"/>
      <c r="G21503" s="2"/>
      <c r="H21503" s="2"/>
    </row>
    <row r="21504" spans="2:8">
      <c r="B21504" s="2" t="s">
        <v>21953</v>
      </c>
      <c r="C21504" s="2">
        <v>24</v>
      </c>
      <c r="D21504" s="2" t="s">
        <v>467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467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467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467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467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467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467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467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467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467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467</v>
      </c>
      <c r="E21535" s="2"/>
      <c r="F21535" s="2"/>
      <c r="G21535" s="2"/>
      <c r="H21535" s="2"/>
    </row>
    <row r="21536" spans="2:8">
      <c r="B21536" s="2" t="s">
        <v>21985</v>
      </c>
      <c r="C21536" s="2">
        <v>27</v>
      </c>
      <c r="D21536" s="2" t="s">
        <v>467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467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21988</v>
      </c>
      <c r="C21539" s="2">
        <v>19</v>
      </c>
      <c r="D21539" s="2" t="s">
        <v>467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467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467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40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40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20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11</v>
      </c>
      <c r="D21562" s="2" t="s">
        <v>467</v>
      </c>
      <c r="E21562" s="2"/>
      <c r="F21562" s="2"/>
      <c r="G21562" s="2"/>
      <c r="H21562" s="2"/>
    </row>
    <row r="21563" spans="2:8">
      <c r="B21563" s="2" t="s">
        <v>22012</v>
      </c>
      <c r="C21563" s="2">
        <v>16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467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467</v>
      </c>
      <c r="E21565" s="2"/>
      <c r="F21565" s="2"/>
      <c r="G21565" s="2"/>
      <c r="H21565" s="2"/>
    </row>
    <row r="21566" spans="2:8">
      <c r="B21566" s="2" t="s">
        <v>22015</v>
      </c>
      <c r="C21566" s="2">
        <v>20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22016</v>
      </c>
      <c r="C21567" s="2">
        <v>17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22018</v>
      </c>
      <c r="C21569" s="2">
        <v>26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22020</v>
      </c>
      <c r="C21571" s="2">
        <v>22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22021</v>
      </c>
      <c r="C21572" s="2">
        <v>39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22023</v>
      </c>
      <c r="C21574" s="2">
        <v>37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22024</v>
      </c>
      <c r="C21575" s="2">
        <v>35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22028</v>
      </c>
      <c r="C21579" s="2">
        <v>18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22029</v>
      </c>
      <c r="C21580" s="2">
        <v>20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22030</v>
      </c>
      <c r="C21581" s="2">
        <v>25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22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20</v>
      </c>
      <c r="D21596" s="2" t="s">
        <v>467</v>
      </c>
      <c r="E21596" s="2"/>
      <c r="F21596" s="2"/>
      <c r="G21596" s="2"/>
      <c r="H21596" s="2"/>
    </row>
    <row r="21597" spans="2:8">
      <c r="B21597" s="2" t="s">
        <v>22046</v>
      </c>
      <c r="C21597" s="2">
        <v>21</v>
      </c>
      <c r="D21597" s="2" t="s">
        <v>467</v>
      </c>
      <c r="E21597" s="2"/>
      <c r="F21597" s="2"/>
      <c r="G21597" s="2"/>
      <c r="H21597" s="2"/>
    </row>
    <row r="21598" spans="2:8">
      <c r="B21598" s="2" t="s">
        <v>22047</v>
      </c>
      <c r="C21598" s="2">
        <v>21</v>
      </c>
      <c r="D21598" s="2" t="s">
        <v>467</v>
      </c>
      <c r="E21598" s="2"/>
      <c r="F21598" s="2"/>
      <c r="G21598" s="2"/>
      <c r="H21598" s="2"/>
    </row>
    <row r="21599" spans="2:8">
      <c r="B21599" s="2" t="s">
        <v>22048</v>
      </c>
      <c r="C21599" s="2">
        <v>20</v>
      </c>
      <c r="D21599" s="2" t="s">
        <v>467</v>
      </c>
      <c r="E21599" s="2"/>
      <c r="F21599" s="2"/>
      <c r="G21599" s="2"/>
      <c r="H21599" s="2"/>
    </row>
    <row r="21600" spans="2:8">
      <c r="B21600" s="2" t="s">
        <v>22049</v>
      </c>
      <c r="C21600" s="2">
        <v>20</v>
      </c>
      <c r="D21600" s="2" t="s">
        <v>467</v>
      </c>
      <c r="E21600" s="2"/>
      <c r="F21600" s="2"/>
      <c r="G21600" s="2"/>
      <c r="H21600" s="2"/>
    </row>
    <row r="21601" spans="2:8">
      <c r="B21601" s="2" t="s">
        <v>22050</v>
      </c>
      <c r="C21601" s="2">
        <v>18</v>
      </c>
      <c r="D21601" s="2" t="s">
        <v>467</v>
      </c>
      <c r="E21601" s="2"/>
      <c r="F21601" s="2"/>
      <c r="G21601" s="2"/>
      <c r="H21601" s="2"/>
    </row>
    <row r="21602" spans="2:8">
      <c r="B21602" s="2" t="s">
        <v>22051</v>
      </c>
      <c r="C21602" s="2">
        <v>17</v>
      </c>
      <c r="D21602" s="2" t="s">
        <v>467</v>
      </c>
      <c r="E21602" s="2"/>
      <c r="F21602" s="2"/>
      <c r="G21602" s="2"/>
      <c r="H21602" s="2"/>
    </row>
    <row r="21603" spans="2:8">
      <c r="B21603" s="2" t="s">
        <v>22052</v>
      </c>
      <c r="C21603" s="2">
        <v>18</v>
      </c>
      <c r="D21603" s="2" t="s">
        <v>467</v>
      </c>
      <c r="E21603" s="2"/>
      <c r="F21603" s="2"/>
      <c r="G21603" s="2"/>
      <c r="H21603" s="2"/>
    </row>
    <row r="21604" spans="2:8">
      <c r="B21604" s="2" t="s">
        <v>22053</v>
      </c>
      <c r="C21604" s="2">
        <v>18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467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38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467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467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467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467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467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467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467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27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14</v>
      </c>
      <c r="D21642" s="2" t="s">
        <v>467</v>
      </c>
      <c r="E21642" s="2"/>
      <c r="F21642" s="2"/>
      <c r="G21642" s="2"/>
      <c r="H21642" s="2"/>
    </row>
    <row r="21643" spans="2:8">
      <c r="B21643" s="2" t="s">
        <v>22092</v>
      </c>
      <c r="C21643" s="2">
        <v>20</v>
      </c>
      <c r="D21643" s="2" t="s">
        <v>467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22094</v>
      </c>
      <c r="C21645" s="2">
        <v>25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22096</v>
      </c>
      <c r="C21647" s="2">
        <v>25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22098</v>
      </c>
      <c r="C21649" s="2">
        <v>21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22099</v>
      </c>
      <c r="C21650" s="2">
        <v>20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24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22113</v>
      </c>
      <c r="C21664" s="2">
        <v>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21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22127</v>
      </c>
      <c r="C21678" s="2">
        <v>25</v>
      </c>
      <c r="D21678" s="2" t="s">
        <v>467</v>
      </c>
      <c r="E21678" s="2"/>
      <c r="F21678" s="2"/>
      <c r="G21678" s="2"/>
      <c r="H21678" s="2"/>
    </row>
    <row r="21679" spans="2:8">
      <c r="B21679" s="2" t="s">
        <v>22128</v>
      </c>
      <c r="C21679" s="2">
        <v>21</v>
      </c>
      <c r="D21679" s="2" t="s">
        <v>467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467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467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467</v>
      </c>
      <c r="E21684" s="2"/>
      <c r="F21684" s="2"/>
      <c r="G21684" s="2"/>
      <c r="H21684" s="2"/>
    </row>
    <row r="21685" spans="2:8">
      <c r="B21685" s="2" t="s">
        <v>22134</v>
      </c>
      <c r="C21685" s="2">
        <v>15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18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467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467</v>
      </c>
      <c r="E21702" s="2"/>
      <c r="F21702" s="2"/>
      <c r="G21702" s="2"/>
      <c r="H21702" s="2"/>
    </row>
    <row r="21703" spans="2:8">
      <c r="B21703" s="2" t="s">
        <v>22152</v>
      </c>
      <c r="C21703" s="2">
        <v>25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467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467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10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22183</v>
      </c>
      <c r="C21734" s="2">
        <v>14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22185</v>
      </c>
      <c r="C21736" s="2">
        <v>33</v>
      </c>
      <c r="D21736" s="2" t="s">
        <v>467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467</v>
      </c>
      <c r="E21737" s="2"/>
      <c r="F21737" s="2"/>
      <c r="G21737" s="2"/>
      <c r="H21737" s="2"/>
    </row>
    <row r="21738" spans="2:8">
      <c r="B21738" s="2" t="s">
        <v>22187</v>
      </c>
      <c r="C21738" s="2">
        <v>32</v>
      </c>
      <c r="D21738" s="2" t="s">
        <v>467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467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22191</v>
      </c>
      <c r="C21742" s="2">
        <v>23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30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23</v>
      </c>
      <c r="D21763" s="2" t="s">
        <v>467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467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467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467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467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22220</v>
      </c>
      <c r="C21771" s="2">
        <v>12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14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16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467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467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467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467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467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467</v>
      </c>
      <c r="E21784" s="2"/>
      <c r="F21784" s="2"/>
      <c r="G21784" s="2"/>
      <c r="H21784" s="2"/>
    </row>
    <row r="21785" spans="2:8">
      <c r="B21785" s="2" t="s">
        <v>22234</v>
      </c>
      <c r="C21785" s="2">
        <v>20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467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467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22245</v>
      </c>
      <c r="C21796" s="2">
        <v>16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22246</v>
      </c>
      <c r="C21797" s="2">
        <v>17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22247</v>
      </c>
      <c r="C21798" s="2">
        <v>19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22248</v>
      </c>
      <c r="C21799" s="2">
        <v>19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22251</v>
      </c>
      <c r="C21802" s="2">
        <v>37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22266</v>
      </c>
      <c r="C21817" s="2">
        <v>29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467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467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467</v>
      </c>
      <c r="E21827" s="2"/>
      <c r="F21827" s="2"/>
      <c r="G21827" s="2"/>
      <c r="H21827" s="2"/>
    </row>
    <row r="21828" spans="2:8">
      <c r="B21828" s="2" t="s">
        <v>22277</v>
      </c>
      <c r="C21828" s="2">
        <v>11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14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467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467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467</v>
      </c>
      <c r="E21843" s="2"/>
      <c r="F21843" s="2"/>
      <c r="G21843" s="2"/>
      <c r="H21843" s="2"/>
    </row>
    <row r="21844" spans="2:8">
      <c r="B21844" s="2" t="s">
        <v>22293</v>
      </c>
      <c r="C21844" s="2">
        <v>12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467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467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22309</v>
      </c>
      <c r="C21860" s="2">
        <v>14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467</v>
      </c>
      <c r="E21863" s="2"/>
      <c r="F21863" s="2"/>
      <c r="G21863" s="2"/>
      <c r="H21863" s="2"/>
    </row>
    <row r="21864" spans="2:8">
      <c r="B21864" s="2" t="s">
        <v>22313</v>
      </c>
      <c r="C21864" s="2">
        <v>36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22315</v>
      </c>
      <c r="C21866" s="2">
        <v>20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22316</v>
      </c>
      <c r="C21867" s="2">
        <v>21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22328</v>
      </c>
      <c r="C21879" s="2">
        <v>37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22330</v>
      </c>
      <c r="C21881" s="2">
        <v>37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17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22336</v>
      </c>
      <c r="C21887" s="2">
        <v>35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22337</v>
      </c>
      <c r="C21888" s="2">
        <v>34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22343</v>
      </c>
      <c r="C21894" s="2">
        <v>32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18</v>
      </c>
      <c r="D21900" s="2" t="s">
        <v>467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22351</v>
      </c>
      <c r="C21902" s="2">
        <v>23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22353</v>
      </c>
      <c r="C21904" s="2">
        <v>24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467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467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467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22369</v>
      </c>
      <c r="C21920" s="2">
        <v>17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22370</v>
      </c>
      <c r="C21921" s="2">
        <v>13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22371</v>
      </c>
      <c r="C21922" s="2">
        <v>9</v>
      </c>
      <c r="D21922" s="2" t="s">
        <v>467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22379</v>
      </c>
      <c r="C21930" s="2">
        <v>35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22380</v>
      </c>
      <c r="C21931" s="2">
        <v>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15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22389</v>
      </c>
      <c r="C21940" s="2">
        <v>16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22390</v>
      </c>
      <c r="C21941" s="2">
        <v>15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22391</v>
      </c>
      <c r="C21942" s="2">
        <v>15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467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467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22404</v>
      </c>
      <c r="C21955" s="2">
        <v>18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22405</v>
      </c>
      <c r="C21956" s="2">
        <v>18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22406</v>
      </c>
      <c r="C21957" s="2">
        <v>18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22407</v>
      </c>
      <c r="C21958" s="2">
        <v>18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22408</v>
      </c>
      <c r="C21959" s="2">
        <v>18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45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12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13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22423</v>
      </c>
      <c r="C21974" s="2">
        <v>10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10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10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10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22429</v>
      </c>
      <c r="C21980" s="2">
        <v>34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22432</v>
      </c>
      <c r="C21983" s="2">
        <v>38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467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467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467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467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467</v>
      </c>
      <c r="E21997" s="2"/>
      <c r="F21997" s="2"/>
      <c r="G21997" s="2"/>
      <c r="H21997" s="2"/>
    </row>
    <row r="21998" spans="2:8">
      <c r="B21998" s="2" t="s">
        <v>22447</v>
      </c>
      <c r="C21998" s="2">
        <v>13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467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22453</v>
      </c>
      <c r="C22004" s="2">
        <v>23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467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467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467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467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15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18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22473</v>
      </c>
      <c r="C22024" s="2">
        <v>22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467</v>
      </c>
      <c r="E22025" s="2"/>
      <c r="F22025" s="2"/>
      <c r="G22025" s="2"/>
      <c r="H22025" s="2"/>
    </row>
    <row r="22026" spans="2:8">
      <c r="B22026" s="2" t="s">
        <v>22475</v>
      </c>
      <c r="C22026" s="2">
        <v>18</v>
      </c>
      <c r="D22026" s="2" t="s">
        <v>467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31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467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467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467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467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467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19</v>
      </c>
      <c r="D22061" s="2" t="s">
        <v>467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467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467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467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467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10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23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22525</v>
      </c>
      <c r="C22076" s="2">
        <v>24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22526</v>
      </c>
      <c r="C22077" s="2">
        <v>23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22532</v>
      </c>
      <c r="C22083" s="2">
        <v>35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41</v>
      </c>
      <c r="D22092" s="2" t="s">
        <v>467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467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467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467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467</v>
      </c>
      <c r="E22097" s="2"/>
      <c r="F22097" s="2"/>
      <c r="G22097" s="2"/>
      <c r="H22097" s="2"/>
    </row>
    <row r="22098" spans="2:8">
      <c r="B22098" s="2" t="s">
        <v>22547</v>
      </c>
      <c r="C22098" s="2">
        <v>26</v>
      </c>
      <c r="D22098" s="2" t="s">
        <v>467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467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22551</v>
      </c>
      <c r="C22102" s="2">
        <v>20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22555</v>
      </c>
      <c r="C22106" s="2">
        <v>35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22566</v>
      </c>
      <c r="C22117" s="2">
        <v>31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467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467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467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467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467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22578</v>
      </c>
      <c r="C22129" s="2">
        <v>13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13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22586</v>
      </c>
      <c r="C22137" s="2">
        <v>37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22588</v>
      </c>
      <c r="C22139" s="2">
        <v>10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22591</v>
      </c>
      <c r="C22142" s="2">
        <v>34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34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22600</v>
      </c>
      <c r="C22151" s="2">
        <v>34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22604</v>
      </c>
      <c r="C22155" s="2">
        <v>23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22612</v>
      </c>
      <c r="C22163" s="2">
        <v>27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22613</v>
      </c>
      <c r="C22164" s="2">
        <v>24</v>
      </c>
      <c r="D22164" s="2" t="s">
        <v>467</v>
      </c>
      <c r="E22164" s="2"/>
      <c r="F22164" s="2"/>
      <c r="G22164" s="2"/>
      <c r="H22164" s="2"/>
    </row>
    <row r="22165" spans="2:8">
      <c r="B22165" s="2" t="s">
        <v>22614</v>
      </c>
      <c r="C22165" s="2">
        <v>19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467</v>
      </c>
      <c r="E22166" s="2"/>
      <c r="F22166" s="2"/>
      <c r="G22166" s="2"/>
      <c r="H22166" s="2"/>
    </row>
    <row r="22167" spans="2:8">
      <c r="B22167" s="2" t="s">
        <v>22616</v>
      </c>
      <c r="C22167" s="2">
        <v>21</v>
      </c>
      <c r="D22167" s="2" t="s">
        <v>467</v>
      </c>
      <c r="E22167" s="2"/>
      <c r="F22167" s="2"/>
      <c r="G22167" s="2"/>
      <c r="H22167" s="2"/>
    </row>
    <row r="22168" spans="2:8">
      <c r="B22168" s="2" t="s">
        <v>22617</v>
      </c>
      <c r="C22168" s="2">
        <v>19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16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13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467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467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467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467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467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467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467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467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467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22686</v>
      </c>
      <c r="C22237" s="2">
        <v>23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22688</v>
      </c>
      <c r="C22239" s="2">
        <v>33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22689</v>
      </c>
      <c r="C22240" s="2">
        <v>33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22693</v>
      </c>
      <c r="C22244" s="2">
        <v>20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22694</v>
      </c>
      <c r="C22245" s="2">
        <v>18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22695</v>
      </c>
      <c r="C22246" s="2">
        <v>18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22696</v>
      </c>
      <c r="C22247" s="2">
        <v>15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22697</v>
      </c>
      <c r="C22248" s="2">
        <v>10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22698</v>
      </c>
      <c r="C22249" s="2">
        <v>17</v>
      </c>
      <c r="D22249" s="2" t="s">
        <v>467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467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467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22704</v>
      </c>
      <c r="C22255" s="2">
        <v>16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22705</v>
      </c>
      <c r="C22256" s="2">
        <v>16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22706</v>
      </c>
      <c r="C22257" s="2">
        <v>16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22707</v>
      </c>
      <c r="C22258" s="2">
        <v>14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22708</v>
      </c>
      <c r="C22259" s="2">
        <v>13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22709</v>
      </c>
      <c r="C22260" s="2">
        <v>7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22710</v>
      </c>
      <c r="C22261" s="2">
        <v>10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22712</v>
      </c>
      <c r="C22263" s="2">
        <v>14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22713</v>
      </c>
      <c r="C22264" s="2">
        <v>16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22714</v>
      </c>
      <c r="C22265" s="2">
        <v>16</v>
      </c>
      <c r="D22265" s="2" t="s">
        <v>467</v>
      </c>
      <c r="E22265" s="2"/>
      <c r="F22265" s="2"/>
      <c r="G22265" s="2"/>
      <c r="H22265" s="2"/>
    </row>
    <row r="22266" spans="2:8">
      <c r="B22266" s="2" t="s">
        <v>22715</v>
      </c>
      <c r="C22266" s="2">
        <v>14</v>
      </c>
      <c r="D22266" s="2" t="s">
        <v>467</v>
      </c>
      <c r="E22266" s="2"/>
      <c r="F22266" s="2"/>
      <c r="G22266" s="2"/>
      <c r="H22266" s="2"/>
    </row>
    <row r="22267" spans="2:8">
      <c r="B22267" s="2" t="s">
        <v>22716</v>
      </c>
      <c r="C22267" s="2">
        <v>11</v>
      </c>
      <c r="D22267" s="2" t="s">
        <v>467</v>
      </c>
      <c r="E22267" s="2"/>
      <c r="F22267" s="2"/>
      <c r="G22267" s="2"/>
      <c r="H22267" s="2"/>
    </row>
    <row r="22268" spans="2:8">
      <c r="B22268" s="2" t="s">
        <v>22717</v>
      </c>
      <c r="C22268" s="2">
        <v>12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14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17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22743</v>
      </c>
      <c r="C22294" s="2">
        <v>32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22744</v>
      </c>
      <c r="C22295" s="2">
        <v>33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22747</v>
      </c>
      <c r="C22298" s="2">
        <v>35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467</v>
      </c>
      <c r="E22300" s="2"/>
      <c r="F22300" s="2"/>
      <c r="G22300" s="2"/>
      <c r="H22300" s="2"/>
    </row>
    <row r="22301" spans="2:8">
      <c r="B22301" s="2" t="s">
        <v>22750</v>
      </c>
      <c r="C22301" s="2">
        <v>31</v>
      </c>
      <c r="D22301" s="2" t="s">
        <v>467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467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467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467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467</v>
      </c>
      <c r="E22305" s="2"/>
      <c r="F22305" s="2"/>
      <c r="G22305" s="2"/>
      <c r="H22305" s="2"/>
    </row>
    <row r="22306" spans="2:8">
      <c r="B22306" s="2" t="s">
        <v>22755</v>
      </c>
      <c r="C22306" s="2">
        <v>24</v>
      </c>
      <c r="D22306" s="2" t="s">
        <v>467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467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30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467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467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467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467</v>
      </c>
      <c r="E22331" s="2"/>
      <c r="F22331" s="2"/>
      <c r="G22331" s="2"/>
      <c r="H22331" s="2"/>
    </row>
    <row r="22332" spans="2:8">
      <c r="B22332" s="2" t="s">
        <v>22781</v>
      </c>
      <c r="C22332" s="2">
        <v>22</v>
      </c>
      <c r="D22332" s="2" t="s">
        <v>467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15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17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467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37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22839</v>
      </c>
      <c r="C22390" s="2">
        <v>30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16</v>
      </c>
      <c r="D22418" s="2" t="s">
        <v>467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467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467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467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467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467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22877</v>
      </c>
      <c r="C22428" s="2">
        <v>25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22879</v>
      </c>
      <c r="C22430" s="2">
        <v>26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22886</v>
      </c>
      <c r="C22437" s="2">
        <v>19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22891</v>
      </c>
      <c r="C22442" s="2">
        <v>36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22892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14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16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22901</v>
      </c>
      <c r="C22452" s="2">
        <v>34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467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467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22922</v>
      </c>
      <c r="C22473" s="2">
        <v>35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22924</v>
      </c>
      <c r="C22475" s="2">
        <v>31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11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467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467</v>
      </c>
      <c r="E22487" s="2"/>
      <c r="F22487" s="2"/>
      <c r="G22487" s="2"/>
      <c r="H22487" s="2"/>
    </row>
    <row r="22488" spans="2:8">
      <c r="B22488" s="2" t="s">
        <v>22937</v>
      </c>
      <c r="C22488" s="2">
        <v>21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22938</v>
      </c>
      <c r="C22489" s="2">
        <v>16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22939</v>
      </c>
      <c r="C22490" s="2">
        <v>11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22946</v>
      </c>
      <c r="C22497" s="2">
        <v>19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22947</v>
      </c>
      <c r="C22498" s="2">
        <v>19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22948</v>
      </c>
      <c r="C22499" s="2">
        <v>20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22949</v>
      </c>
      <c r="C22500" s="2">
        <v>20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22951</v>
      </c>
      <c r="C22502" s="2">
        <v>19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22952</v>
      </c>
      <c r="C22503" s="2">
        <v>20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22954</v>
      </c>
      <c r="C22505" s="2">
        <v>33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14</v>
      </c>
      <c r="D22510" s="2" t="s">
        <v>467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467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467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467</v>
      </c>
      <c r="E22513" s="2"/>
      <c r="F22513" s="2"/>
      <c r="G22513" s="2"/>
      <c r="H22513" s="2"/>
    </row>
    <row r="22514" spans="2:8">
      <c r="B22514" s="2" t="s">
        <v>22963</v>
      </c>
      <c r="C22514" s="2">
        <v>20</v>
      </c>
      <c r="D22514" s="2" t="s">
        <v>467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467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467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467</v>
      </c>
      <c r="E22520" s="2"/>
      <c r="F22520" s="2"/>
      <c r="G22520" s="2"/>
      <c r="H22520" s="2"/>
    </row>
    <row r="22521" spans="2:8">
      <c r="B22521" s="2" t="s">
        <v>22970</v>
      </c>
      <c r="C22521" s="2">
        <v>22</v>
      </c>
      <c r="D22521" s="2" t="s">
        <v>467</v>
      </c>
      <c r="E22521" s="2"/>
      <c r="F22521" s="2"/>
      <c r="G22521" s="2"/>
      <c r="H22521" s="2"/>
    </row>
    <row r="22522" spans="2:8">
      <c r="B22522" s="2" t="s">
        <v>22971</v>
      </c>
      <c r="C22522" s="2">
        <v>23</v>
      </c>
      <c r="D22522" s="2" t="s">
        <v>467</v>
      </c>
      <c r="E22522" s="2"/>
      <c r="F22522" s="2"/>
      <c r="G22522" s="2"/>
      <c r="H22522" s="2"/>
    </row>
    <row r="22523" spans="2:8">
      <c r="B22523" s="2" t="s">
        <v>22972</v>
      </c>
      <c r="C22523" s="2">
        <v>11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16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467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467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467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467</v>
      </c>
      <c r="E22533" s="2"/>
      <c r="F22533" s="2"/>
      <c r="G22533" s="2"/>
      <c r="H22533" s="2"/>
    </row>
    <row r="22534" spans="2:8">
      <c r="B22534" s="2" t="s">
        <v>22983</v>
      </c>
      <c r="C22534" s="2">
        <v>33</v>
      </c>
      <c r="D22534" s="2" t="s">
        <v>467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467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467</v>
      </c>
      <c r="E22549" s="2"/>
      <c r="F22549" s="2"/>
      <c r="G22549" s="2"/>
      <c r="H22549" s="2"/>
    </row>
    <row r="22550" spans="2:8">
      <c r="B22550" s="2" t="s">
        <v>22999</v>
      </c>
      <c r="C22550" s="2">
        <v>23</v>
      </c>
      <c r="D22550" s="2" t="s">
        <v>467</v>
      </c>
      <c r="E22550" s="2"/>
      <c r="F22550" s="2"/>
      <c r="G22550" s="2"/>
      <c r="H22550" s="2"/>
    </row>
    <row r="22551" spans="2:8">
      <c r="B22551" s="2" t="s">
        <v>23000</v>
      </c>
      <c r="C22551" s="2">
        <v>21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30</v>
      </c>
      <c r="D22559" s="2" t="s">
        <v>467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467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467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467</v>
      </c>
      <c r="E22564" s="2"/>
      <c r="F22564" s="2"/>
      <c r="G22564" s="2"/>
      <c r="H22564" s="2"/>
    </row>
    <row r="22565" spans="2:8">
      <c r="B22565" s="2" t="s">
        <v>23014</v>
      </c>
      <c r="C22565" s="2">
        <v>23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23024</v>
      </c>
      <c r="C22575" s="2">
        <v>29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23045</v>
      </c>
      <c r="C22596" s="2">
        <v>19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467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23049</v>
      </c>
      <c r="C22600" s="2">
        <v>32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23054</v>
      </c>
      <c r="C22605" s="2">
        <v>30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467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467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467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467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23082</v>
      </c>
      <c r="C22633" s="2">
        <v>23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36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467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467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35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23102</v>
      </c>
      <c r="C22653" s="2">
        <v>35</v>
      </c>
      <c r="D22653" s="2" t="s">
        <v>467</v>
      </c>
      <c r="E22653" s="2"/>
      <c r="F22653" s="2"/>
      <c r="G22653" s="2"/>
      <c r="H22653" s="2"/>
    </row>
    <row r="22654" spans="2:8">
      <c r="B22654" s="2" t="s">
        <v>23103</v>
      </c>
      <c r="C22654" s="2">
        <v>34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467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23111</v>
      </c>
      <c r="C22662" s="2">
        <v>25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23117</v>
      </c>
      <c r="C22668" s="2">
        <v>19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23119</v>
      </c>
      <c r="C22670" s="2">
        <v>16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23120</v>
      </c>
      <c r="C22671" s="2">
        <v>19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467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467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467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467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467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467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467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467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467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467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23134</v>
      </c>
      <c r="C22685" s="2">
        <v>25</v>
      </c>
      <c r="D22685" s="2" t="s">
        <v>467</v>
      </c>
      <c r="E22685" s="2"/>
      <c r="F22685" s="2"/>
      <c r="G22685" s="2"/>
      <c r="H22685" s="2"/>
    </row>
    <row r="22686" spans="2:8">
      <c r="B22686" s="2" t="s">
        <v>23135</v>
      </c>
      <c r="C22686" s="2">
        <v>24</v>
      </c>
      <c r="D22686" s="2" t="s">
        <v>467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467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23144</v>
      </c>
      <c r="C22695" s="2">
        <v>38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23145</v>
      </c>
      <c r="C22696" s="2">
        <v>37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23149</v>
      </c>
      <c r="C22700" s="2">
        <v>35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23158</v>
      </c>
      <c r="C22709" s="2">
        <v>25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23161</v>
      </c>
      <c r="C22712" s="2">
        <v>22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23162</v>
      </c>
      <c r="C22713" s="2">
        <v>33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8</v>
      </c>
      <c r="D22720" s="2" t="s">
        <v>467</v>
      </c>
      <c r="E22720" s="2"/>
      <c r="F22720" s="2"/>
      <c r="G22720" s="2"/>
      <c r="H22720" s="2"/>
    </row>
    <row r="22721" spans="2:8">
      <c r="B22721" s="2" t="s">
        <v>23170</v>
      </c>
      <c r="C22721" s="2">
        <v>13</v>
      </c>
      <c r="D22721" s="2" t="s">
        <v>467</v>
      </c>
      <c r="E22721" s="2"/>
      <c r="F22721" s="2"/>
      <c r="G22721" s="2"/>
      <c r="H22721" s="2"/>
    </row>
    <row r="22722" spans="2:8">
      <c r="B22722" s="2" t="s">
        <v>23171</v>
      </c>
      <c r="C22722" s="2">
        <v>12</v>
      </c>
      <c r="D22722" s="2" t="s">
        <v>467</v>
      </c>
      <c r="E22722" s="2"/>
      <c r="F22722" s="2"/>
      <c r="G22722" s="2"/>
      <c r="H22722" s="2"/>
    </row>
    <row r="22723" spans="2:8">
      <c r="B22723" s="2" t="s">
        <v>23172</v>
      </c>
      <c r="C22723" s="2">
        <v>16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467</v>
      </c>
      <c r="E22739" s="2"/>
      <c r="F22739" s="2"/>
      <c r="G22739" s="2"/>
      <c r="H22739" s="2"/>
    </row>
    <row r="22740" spans="2:8">
      <c r="B22740" s="2" t="s">
        <v>23189</v>
      </c>
      <c r="C22740" s="2">
        <v>30</v>
      </c>
      <c r="D22740" s="2" t="s">
        <v>467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467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467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467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467</v>
      </c>
      <c r="E22751" s="2"/>
      <c r="F22751" s="2"/>
      <c r="G22751" s="2"/>
      <c r="H22751" s="2"/>
    </row>
    <row r="22752" spans="2:8">
      <c r="B22752" s="2" t="s">
        <v>23201</v>
      </c>
      <c r="C22752" s="2">
        <v>18</v>
      </c>
      <c r="D22752" s="2" t="s">
        <v>467</v>
      </c>
      <c r="E22752" s="2"/>
      <c r="F22752" s="2"/>
      <c r="G22752" s="2"/>
      <c r="H22752" s="2"/>
    </row>
    <row r="22753" spans="2:8">
      <c r="B22753" s="2" t="s">
        <v>23202</v>
      </c>
      <c r="C22753" s="2">
        <v>15</v>
      </c>
      <c r="D22753" s="2" t="s">
        <v>467</v>
      </c>
      <c r="E22753" s="2"/>
      <c r="F22753" s="2"/>
      <c r="G22753" s="2"/>
      <c r="H22753" s="2"/>
    </row>
    <row r="22754" spans="2:8">
      <c r="B22754" s="2" t="s">
        <v>23203</v>
      </c>
      <c r="C22754" s="2">
        <v>15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23204</v>
      </c>
      <c r="C22755" s="2">
        <v>11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16</v>
      </c>
      <c r="D22770" s="2" t="s">
        <v>467</v>
      </c>
      <c r="E22770" s="2"/>
      <c r="F22770" s="2"/>
      <c r="G22770" s="2"/>
      <c r="H22770" s="2"/>
    </row>
    <row r="22771" spans="2:8">
      <c r="B22771" s="2" t="s">
        <v>23220</v>
      </c>
      <c r="C22771" s="2">
        <v>16</v>
      </c>
      <c r="D22771" s="2" t="s">
        <v>467</v>
      </c>
      <c r="E22771" s="2"/>
      <c r="F22771" s="2"/>
      <c r="G22771" s="2"/>
      <c r="H22771" s="2"/>
    </row>
    <row r="22772" spans="2:8">
      <c r="B22772" s="2" t="s">
        <v>23221</v>
      </c>
      <c r="C22772" s="2">
        <v>17</v>
      </c>
      <c r="D22772" s="2" t="s">
        <v>467</v>
      </c>
      <c r="E22772" s="2"/>
      <c r="F22772" s="2"/>
      <c r="G22772" s="2"/>
      <c r="H22772" s="2"/>
    </row>
    <row r="22773" spans="2:8">
      <c r="B22773" s="2" t="s">
        <v>23222</v>
      </c>
      <c r="C22773" s="2">
        <v>17</v>
      </c>
      <c r="D22773" s="2" t="s">
        <v>467</v>
      </c>
      <c r="E22773" s="2"/>
      <c r="F22773" s="2"/>
      <c r="G22773" s="2"/>
      <c r="H22773" s="2"/>
    </row>
    <row r="22774" spans="2:8">
      <c r="B22774" s="2" t="s">
        <v>23223</v>
      </c>
      <c r="C22774" s="2">
        <v>16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23224</v>
      </c>
      <c r="C22775" s="2">
        <v>13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23227</v>
      </c>
      <c r="C22778" s="2">
        <v>35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23228</v>
      </c>
      <c r="C22779" s="2">
        <v>35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23236</v>
      </c>
      <c r="C22787" s="2">
        <v>25</v>
      </c>
      <c r="D22787" s="2" t="s">
        <v>467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11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467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23253</v>
      </c>
      <c r="C22804" s="2">
        <v>23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23260</v>
      </c>
      <c r="C22811" s="2">
        <v>37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45</v>
      </c>
      <c r="D22819" s="2" t="s">
        <v>467</v>
      </c>
      <c r="E22819" s="2"/>
      <c r="F22819" s="2"/>
      <c r="G22819" s="2"/>
      <c r="H22819" s="2"/>
    </row>
    <row r="22820" spans="2:8">
      <c r="B22820" s="2" t="s">
        <v>23269</v>
      </c>
      <c r="C22820" s="2">
        <v>45</v>
      </c>
      <c r="D22820" s="2" t="s">
        <v>467</v>
      </c>
      <c r="E22820" s="2"/>
      <c r="F22820" s="2"/>
      <c r="G22820" s="2"/>
      <c r="H22820" s="2"/>
    </row>
    <row r="22821" spans="2:8">
      <c r="B22821" s="2" t="s">
        <v>23270</v>
      </c>
      <c r="C22821" s="2">
        <v>40</v>
      </c>
      <c r="D22821" s="2" t="s">
        <v>467</v>
      </c>
      <c r="E22821" s="2"/>
      <c r="F22821" s="2"/>
      <c r="G22821" s="2"/>
      <c r="H22821" s="2"/>
    </row>
    <row r="22822" spans="2:8">
      <c r="B22822" s="2" t="s">
        <v>23271</v>
      </c>
      <c r="C22822" s="2">
        <v>34</v>
      </c>
      <c r="D22822" s="2" t="s">
        <v>467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467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467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467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467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467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467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467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34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23297</v>
      </c>
      <c r="C22848" s="2">
        <v>34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467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467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23306</v>
      </c>
      <c r="C22857" s="2">
        <v>14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23307</v>
      </c>
      <c r="C22858" s="2">
        <v>9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23314</v>
      </c>
      <c r="C22865" s="2">
        <v>18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23315</v>
      </c>
      <c r="C22866" s="2">
        <v>18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20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23319</v>
      </c>
      <c r="C22870" s="2">
        <v>22</v>
      </c>
      <c r="D22870" s="2" t="s">
        <v>467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467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467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23325</v>
      </c>
      <c r="C22876" s="2">
        <v>20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23326</v>
      </c>
      <c r="C22877" s="2">
        <v>18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23327</v>
      </c>
      <c r="C22878" s="2">
        <v>11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467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23334</v>
      </c>
      <c r="C22885" s="2">
        <v>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14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15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24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467</v>
      </c>
      <c r="E22902" s="2"/>
      <c r="F22902" s="2"/>
      <c r="G22902" s="2"/>
      <c r="H22902" s="2"/>
    </row>
    <row r="22903" spans="2:8">
      <c r="B22903" s="2" t="s">
        <v>23352</v>
      </c>
      <c r="C22903" s="2">
        <v>24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467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467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23375</v>
      </c>
      <c r="C22926" s="2">
        <v>31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23376</v>
      </c>
      <c r="C22927" s="2">
        <v>30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23386</v>
      </c>
      <c r="C22937" s="2">
        <v>26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467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15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11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17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21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23402</v>
      </c>
      <c r="C22953" s="2">
        <v>22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23406</v>
      </c>
      <c r="C22957" s="2">
        <v>22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467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23415</v>
      </c>
      <c r="C22966" s="2">
        <v>22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23423</v>
      </c>
      <c r="C22974" s="2">
        <v>33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467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467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467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467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23438</v>
      </c>
      <c r="C22989" s="2">
        <v>39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467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467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467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467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467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467</v>
      </c>
      <c r="E22998" s="2"/>
      <c r="F22998" s="2"/>
      <c r="G22998" s="2"/>
      <c r="H22998" s="2"/>
    </row>
    <row r="22999" spans="2:8">
      <c r="B22999" s="2" t="s">
        <v>23448</v>
      </c>
      <c r="C22999" s="2">
        <v>39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467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467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467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467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467</v>
      </c>
      <c r="E23027" s="2"/>
      <c r="F23027" s="2"/>
      <c r="G23027" s="2"/>
      <c r="H23027" s="2"/>
    </row>
    <row r="23028" spans="2:8">
      <c r="B23028" s="2" t="s">
        <v>23477</v>
      </c>
      <c r="C23028" s="2">
        <v>15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19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23497</v>
      </c>
      <c r="C23048" s="2">
        <v>33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23501</v>
      </c>
      <c r="C23052" s="2">
        <v>25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23512</v>
      </c>
      <c r="C23063" s="2">
        <v>32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23518</v>
      </c>
      <c r="C23069" s="2">
        <v>32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467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22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467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467</v>
      </c>
      <c r="E23077" s="2"/>
      <c r="F23077" s="2"/>
      <c r="G23077" s="2"/>
      <c r="H23077" s="2"/>
    </row>
    <row r="23078" spans="2:8">
      <c r="B23078" s="2" t="s">
        <v>23527</v>
      </c>
      <c r="C23078" s="2">
        <v>23</v>
      </c>
      <c r="D23078" s="2" t="s">
        <v>467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467</v>
      </c>
      <c r="E23079" s="2"/>
      <c r="F23079" s="2"/>
      <c r="G23079" s="2"/>
      <c r="H23079" s="2"/>
    </row>
    <row r="23080" spans="2:8">
      <c r="B23080" s="2" t="s">
        <v>23529</v>
      </c>
      <c r="C23080" s="2">
        <v>19</v>
      </c>
      <c r="D23080" s="2" t="s">
        <v>467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467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467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35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39</v>
      </c>
      <c r="D23088" s="2" t="s">
        <v>467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467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467</v>
      </c>
      <c r="E23090" s="2"/>
      <c r="F23090" s="2"/>
      <c r="G23090" s="2"/>
      <c r="H23090" s="2"/>
    </row>
    <row r="23091" spans="2:8">
      <c r="B23091" s="2" t="s">
        <v>23540</v>
      </c>
      <c r="C23091" s="2">
        <v>37</v>
      </c>
      <c r="D23091" s="2" t="s">
        <v>467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467</v>
      </c>
      <c r="E23092" s="2"/>
      <c r="F23092" s="2"/>
      <c r="G23092" s="2"/>
      <c r="H23092" s="2"/>
    </row>
    <row r="23093" spans="2:8">
      <c r="B23093" s="2" t="s">
        <v>23542</v>
      </c>
      <c r="C23093" s="2">
        <v>17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467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23558</v>
      </c>
      <c r="C23109" s="2">
        <v>25</v>
      </c>
      <c r="D23109" s="2" t="s">
        <v>467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467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23562</v>
      </c>
      <c r="C23113" s="2">
        <v>27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467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467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467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467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467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23578</v>
      </c>
      <c r="C23129" s="2">
        <v>22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23583</v>
      </c>
      <c r="C23134" s="2">
        <v>26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23586</v>
      </c>
      <c r="C23137" s="2">
        <v>43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23587</v>
      </c>
      <c r="C23138" s="2">
        <v>46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23588</v>
      </c>
      <c r="C23139" s="2">
        <v>46</v>
      </c>
      <c r="D23139" s="2" t="s">
        <v>467</v>
      </c>
      <c r="E23139" s="2"/>
      <c r="F23139" s="2"/>
      <c r="G23139" s="2"/>
      <c r="H23139" s="2"/>
    </row>
    <row r="23140" spans="2:8">
      <c r="B23140" s="2" t="s">
        <v>23589</v>
      </c>
      <c r="C23140" s="2">
        <v>47</v>
      </c>
      <c r="D23140" s="2" t="s">
        <v>467</v>
      </c>
      <c r="E23140" s="2"/>
      <c r="F23140" s="2"/>
      <c r="G23140" s="2"/>
      <c r="H23140" s="2"/>
    </row>
    <row r="23141" spans="2:8">
      <c r="B23141" s="2" t="s">
        <v>23590</v>
      </c>
      <c r="C23141" s="2">
        <v>46</v>
      </c>
      <c r="D23141" s="2" t="s">
        <v>467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467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467</v>
      </c>
      <c r="E23143" s="2"/>
      <c r="F23143" s="2"/>
      <c r="G23143" s="2"/>
      <c r="H23143" s="2"/>
    </row>
    <row r="23144" spans="2:8">
      <c r="B23144" s="2" t="s">
        <v>23593</v>
      </c>
      <c r="C23144" s="2">
        <v>11</v>
      </c>
      <c r="D23144" s="2" t="s">
        <v>467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467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467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467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467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467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19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23628</v>
      </c>
      <c r="C23179" s="2">
        <v>23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23633</v>
      </c>
      <c r="C23184" s="2">
        <v>14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23634</v>
      </c>
      <c r="C23185" s="2">
        <v>16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23635</v>
      </c>
      <c r="C23186" s="2">
        <v>21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23636</v>
      </c>
      <c r="C23187" s="2">
        <v>33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23637</v>
      </c>
      <c r="C23188" s="2">
        <v>33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23638</v>
      </c>
      <c r="C23189" s="2">
        <v>33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44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44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23646</v>
      </c>
      <c r="C23197" s="2">
        <v>36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23649</v>
      </c>
      <c r="C23200" s="2">
        <v>35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467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467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467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467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467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467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467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467</v>
      </c>
      <c r="E23217" s="2"/>
      <c r="F23217" s="2"/>
      <c r="G23217" s="2"/>
      <c r="H23217" s="2"/>
    </row>
    <row r="23218" spans="2:8">
      <c r="B23218" s="2" t="s">
        <v>23667</v>
      </c>
      <c r="C23218" s="2">
        <v>31</v>
      </c>
      <c r="D23218" s="2" t="s">
        <v>467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467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467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467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467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467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467</v>
      </c>
      <c r="E23233" s="2"/>
      <c r="F23233" s="2"/>
      <c r="G23233" s="2"/>
      <c r="H23233" s="2"/>
    </row>
    <row r="23234" spans="2:8">
      <c r="B23234" s="2" t="s">
        <v>23683</v>
      </c>
      <c r="C23234" s="2">
        <v>26</v>
      </c>
      <c r="D23234" s="2" t="s">
        <v>467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467</v>
      </c>
      <c r="E23235" s="2"/>
      <c r="F23235" s="2"/>
      <c r="G23235" s="2"/>
      <c r="H23235" s="2"/>
    </row>
    <row r="23236" spans="2:8">
      <c r="B23236" s="2" t="s">
        <v>23685</v>
      </c>
      <c r="C23236" s="2">
        <v>28</v>
      </c>
      <c r="D23236" s="2" t="s">
        <v>467</v>
      </c>
      <c r="E23236" s="2"/>
      <c r="F23236" s="2"/>
      <c r="G23236" s="2"/>
      <c r="H23236" s="2"/>
    </row>
    <row r="23237" spans="2:8">
      <c r="B23237" s="2" t="s">
        <v>23686</v>
      </c>
      <c r="C23237" s="2">
        <v>27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467</v>
      </c>
      <c r="E23240" s="2"/>
      <c r="F23240" s="2"/>
      <c r="G23240" s="2"/>
      <c r="H23240" s="2"/>
    </row>
    <row r="23241" spans="2:8">
      <c r="B23241" s="2" t="s">
        <v>23690</v>
      </c>
      <c r="C23241" s="2">
        <v>22</v>
      </c>
      <c r="D23241" s="2" t="s">
        <v>467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23693</v>
      </c>
      <c r="C23244" s="2">
        <v>18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23694</v>
      </c>
      <c r="C23245" s="2">
        <v>10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23695</v>
      </c>
      <c r="C23246" s="2">
        <v>16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23714</v>
      </c>
      <c r="C23265" s="2">
        <v>20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23715</v>
      </c>
      <c r="C23266" s="2">
        <v>8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23723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23736</v>
      </c>
      <c r="C23287" s="2">
        <v>36</v>
      </c>
      <c r="D23287" s="2" t="s">
        <v>467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467</v>
      </c>
      <c r="E23288" s="2"/>
      <c r="F23288" s="2"/>
      <c r="G23288" s="2"/>
      <c r="H23288" s="2"/>
    </row>
    <row r="23289" spans="2:8">
      <c r="B23289" s="2" t="s">
        <v>23738</v>
      </c>
      <c r="C23289" s="2">
        <v>36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23740</v>
      </c>
      <c r="C23291" s="2">
        <v>37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11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23746</v>
      </c>
      <c r="C23297" s="2">
        <v>11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23747</v>
      </c>
      <c r="C23298" s="2">
        <v>11</v>
      </c>
      <c r="D23298" s="2" t="s">
        <v>467</v>
      </c>
      <c r="E23298" s="2"/>
      <c r="F23298" s="2"/>
      <c r="G23298" s="2"/>
      <c r="H23298" s="2"/>
    </row>
    <row r="23299" spans="2:8">
      <c r="B23299" s="2" t="s">
        <v>23748</v>
      </c>
      <c r="C23299" s="2">
        <v>11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23749</v>
      </c>
      <c r="C23300" s="2">
        <v>13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23750</v>
      </c>
      <c r="C23301" s="2">
        <v>13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23751</v>
      </c>
      <c r="C23302" s="2">
        <v>13</v>
      </c>
      <c r="D23302" s="2" t="s">
        <v>467</v>
      </c>
      <c r="E23302" s="2"/>
      <c r="F23302" s="2"/>
      <c r="G23302" s="2"/>
      <c r="H23302" s="2"/>
    </row>
    <row r="23303" spans="2:8">
      <c r="B23303" s="2" t="s">
        <v>23752</v>
      </c>
      <c r="C23303" s="2">
        <v>10</v>
      </c>
      <c r="D23303" s="2" t="s">
        <v>467</v>
      </c>
      <c r="E23303" s="2"/>
      <c r="F23303" s="2"/>
      <c r="G23303" s="2"/>
      <c r="H23303" s="2"/>
    </row>
    <row r="23304" spans="2:8">
      <c r="B23304" s="2" t="s">
        <v>23753</v>
      </c>
      <c r="C23304" s="2">
        <v>8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23754</v>
      </c>
      <c r="C23305" s="2">
        <v>20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23760</v>
      </c>
      <c r="C23311" s="2">
        <v>23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23772</v>
      </c>
      <c r="C23323" s="2">
        <v>14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467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467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467</v>
      </c>
      <c r="E23339" s="2"/>
      <c r="F23339" s="2"/>
      <c r="G23339" s="2"/>
      <c r="H23339" s="2"/>
    </row>
    <row r="23340" spans="2:8">
      <c r="B23340" s="2" t="s">
        <v>23789</v>
      </c>
      <c r="C23340" s="2">
        <v>30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467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467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467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467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467</v>
      </c>
      <c r="E23352" s="2"/>
      <c r="F23352" s="2"/>
      <c r="G23352" s="2"/>
      <c r="H23352" s="2"/>
    </row>
    <row r="23353" spans="2:8">
      <c r="B23353" s="2" t="s">
        <v>23802</v>
      </c>
      <c r="C23353" s="2">
        <v>33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467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467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467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467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467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467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16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23832</v>
      </c>
      <c r="C23383" s="2">
        <v>31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23834</v>
      </c>
      <c r="C23385" s="2">
        <v>22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23841</v>
      </c>
      <c r="C23392" s="2">
        <v>30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17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23852</v>
      </c>
      <c r="C23403" s="2">
        <v>21</v>
      </c>
      <c r="D23403" s="2" t="s">
        <v>467</v>
      </c>
      <c r="E23403" s="2"/>
      <c r="F23403" s="2"/>
      <c r="G23403" s="2"/>
      <c r="H23403" s="2"/>
    </row>
    <row r="23404" spans="2:8">
      <c r="B23404" s="2" t="s">
        <v>23853</v>
      </c>
      <c r="C23404" s="2">
        <v>20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23854</v>
      </c>
      <c r="C23405" s="2">
        <v>20</v>
      </c>
      <c r="D23405" s="2" t="s">
        <v>467</v>
      </c>
      <c r="E23405" s="2"/>
      <c r="F23405" s="2"/>
      <c r="G23405" s="2"/>
      <c r="H23405" s="2"/>
    </row>
    <row r="23406" spans="2:8">
      <c r="B23406" s="2" t="s">
        <v>23855</v>
      </c>
      <c r="C23406" s="2">
        <v>17</v>
      </c>
      <c r="D23406" s="2" t="s">
        <v>467</v>
      </c>
      <c r="E23406" s="2"/>
      <c r="F23406" s="2"/>
      <c r="G23406" s="2"/>
      <c r="H23406" s="2"/>
    </row>
    <row r="23407" spans="2:8">
      <c r="B23407" s="2" t="s">
        <v>23856</v>
      </c>
      <c r="C23407" s="2">
        <v>8</v>
      </c>
      <c r="D23407" s="2" t="s">
        <v>467</v>
      </c>
      <c r="E23407" s="2"/>
      <c r="F23407" s="2"/>
      <c r="G23407" s="2"/>
      <c r="H23407" s="2"/>
    </row>
    <row r="23408" spans="2:8">
      <c r="B23408" s="2" t="s">
        <v>23857</v>
      </c>
      <c r="C23408" s="2">
        <v>6</v>
      </c>
      <c r="D23408" s="2" t="s">
        <v>467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467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467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467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467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467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467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467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467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30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467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467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467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467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467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467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23892</v>
      </c>
      <c r="C23443" s="2">
        <v>26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467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467</v>
      </c>
      <c r="E23445" s="2"/>
      <c r="F23445" s="2"/>
      <c r="G23445" s="2"/>
      <c r="H23445" s="2"/>
    </row>
    <row r="23446" spans="2:8">
      <c r="B23446" s="2" t="s">
        <v>23895</v>
      </c>
      <c r="C23446" s="2">
        <v>39</v>
      </c>
      <c r="D23446" s="2" t="s">
        <v>467</v>
      </c>
      <c r="E23446" s="2"/>
      <c r="F23446" s="2"/>
      <c r="G23446" s="2"/>
      <c r="H23446" s="2"/>
    </row>
    <row r="23447" spans="2:8">
      <c r="B23447" s="2" t="s">
        <v>23896</v>
      </c>
      <c r="C23447" s="2">
        <v>38</v>
      </c>
      <c r="D23447" s="2" t="s">
        <v>467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467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467</v>
      </c>
      <c r="E23449" s="2"/>
      <c r="F23449" s="2"/>
      <c r="G23449" s="2"/>
      <c r="H23449" s="2"/>
    </row>
    <row r="23450" spans="2:8">
      <c r="B23450" s="2" t="s">
        <v>23899</v>
      </c>
      <c r="C23450" s="2">
        <v>35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35</v>
      </c>
      <c r="D23454" s="2" t="s">
        <v>467</v>
      </c>
      <c r="E23454" s="2"/>
      <c r="F23454" s="2"/>
      <c r="G23454" s="2"/>
      <c r="H23454" s="2"/>
    </row>
    <row r="23455" spans="2:8">
      <c r="B23455" s="2" t="s">
        <v>23904</v>
      </c>
      <c r="C23455" s="2">
        <v>36</v>
      </c>
      <c r="D23455" s="2" t="s">
        <v>467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467</v>
      </c>
      <c r="E23456" s="2"/>
      <c r="F23456" s="2"/>
      <c r="G23456" s="2"/>
      <c r="H23456" s="2"/>
    </row>
    <row r="23457" spans="2:8">
      <c r="B23457" s="2" t="s">
        <v>23906</v>
      </c>
      <c r="C23457" s="2">
        <v>34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23920</v>
      </c>
      <c r="C23471" s="2">
        <v>22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23921</v>
      </c>
      <c r="C23472" s="2">
        <v>37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23926</v>
      </c>
      <c r="C23477" s="2">
        <v>46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23927</v>
      </c>
      <c r="C23478" s="2">
        <v>46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23928</v>
      </c>
      <c r="C23479" s="2">
        <v>49</v>
      </c>
      <c r="D23479" s="2" t="s">
        <v>467</v>
      </c>
      <c r="E23479" s="2"/>
      <c r="F23479" s="2"/>
      <c r="G23479" s="2"/>
      <c r="H23479" s="2"/>
    </row>
    <row r="23480" spans="2:8">
      <c r="B23480" s="2" t="s">
        <v>23929</v>
      </c>
      <c r="C23480" s="2">
        <v>52</v>
      </c>
      <c r="D23480" s="2" t="s">
        <v>467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467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467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33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17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18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23944</v>
      </c>
      <c r="C23495" s="2">
        <v>30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467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467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467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467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467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23959</v>
      </c>
      <c r="C23510" s="2">
        <v>37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467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23962</v>
      </c>
      <c r="C23513" s="2">
        <v>34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467</v>
      </c>
      <c r="E23517" s="2"/>
      <c r="F23517" s="2"/>
      <c r="G23517" s="2"/>
      <c r="H23517" s="2"/>
    </row>
    <row r="23518" spans="2:8">
      <c r="B23518" s="2" t="s">
        <v>23967</v>
      </c>
      <c r="C23518" s="2">
        <v>48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47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46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33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23975</v>
      </c>
      <c r="C23526" s="2">
        <v>21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23984</v>
      </c>
      <c r="C23535" s="2">
        <v>30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23985</v>
      </c>
      <c r="C23536" s="2">
        <v>29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23987</v>
      </c>
      <c r="C23538" s="2">
        <v>28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467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467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467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467</v>
      </c>
      <c r="E23551" s="2"/>
      <c r="F23551" s="2"/>
      <c r="G23551" s="2"/>
      <c r="H23551" s="2"/>
    </row>
    <row r="23552" spans="2:8">
      <c r="B23552" s="2" t="s">
        <v>24001</v>
      </c>
      <c r="C23552" s="2">
        <v>38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19</v>
      </c>
      <c r="D23562" s="2" t="s">
        <v>467</v>
      </c>
      <c r="E23562" s="2"/>
      <c r="F23562" s="2"/>
      <c r="G23562" s="2"/>
      <c r="H23562" s="2"/>
    </row>
    <row r="23563" spans="2:8">
      <c r="B23563" s="2" t="s">
        <v>24012</v>
      </c>
      <c r="C23563" s="2">
        <v>17</v>
      </c>
      <c r="D23563" s="2" t="s">
        <v>467</v>
      </c>
      <c r="E23563" s="2"/>
      <c r="F23563" s="2"/>
      <c r="G23563" s="2"/>
      <c r="H23563" s="2"/>
    </row>
    <row r="23564" spans="2:8">
      <c r="B23564" s="2" t="s">
        <v>24013</v>
      </c>
      <c r="C23564" s="2">
        <v>20</v>
      </c>
      <c r="D23564" s="2" t="s">
        <v>467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467</v>
      </c>
      <c r="E23565" s="2"/>
      <c r="F23565" s="2"/>
      <c r="G23565" s="2"/>
      <c r="H23565" s="2"/>
    </row>
    <row r="23566" spans="2:8">
      <c r="B23566" s="2" t="s">
        <v>24015</v>
      </c>
      <c r="C23566" s="2">
        <v>17</v>
      </c>
      <c r="D23566" s="2" t="s">
        <v>467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467</v>
      </c>
      <c r="E23567" s="2"/>
      <c r="F23567" s="2"/>
      <c r="G23567" s="2"/>
      <c r="H23567" s="2"/>
    </row>
    <row r="23568" spans="2:8">
      <c r="B23568" s="2" t="s">
        <v>24017</v>
      </c>
      <c r="C23568" s="2">
        <v>18</v>
      </c>
      <c r="D23568" s="2" t="s">
        <v>467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15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20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24028</v>
      </c>
      <c r="C23579" s="2">
        <v>22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24029</v>
      </c>
      <c r="C23580" s="2">
        <v>30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24047</v>
      </c>
      <c r="C23598" s="2">
        <v>46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24048</v>
      </c>
      <c r="C23599" s="2">
        <v>47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24049</v>
      </c>
      <c r="C23600" s="2">
        <v>47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24050</v>
      </c>
      <c r="C23601" s="2">
        <v>46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24052</v>
      </c>
      <c r="C23603" s="2">
        <v>16</v>
      </c>
      <c r="D23603" s="2" t="s">
        <v>467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14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24068</v>
      </c>
      <c r="C23619" s="2">
        <v>13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24069</v>
      </c>
      <c r="C23620" s="2">
        <v>13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24070</v>
      </c>
      <c r="C23621" s="2">
        <v>12</v>
      </c>
      <c r="D23621" s="2" t="s">
        <v>467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24083</v>
      </c>
      <c r="C23634" s="2">
        <v>21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24084</v>
      </c>
      <c r="C23635" s="2">
        <v>21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467</v>
      </c>
      <c r="E23648" s="2"/>
      <c r="F23648" s="2"/>
      <c r="G23648" s="2"/>
      <c r="H23648" s="2"/>
    </row>
    <row r="23649" spans="2:8">
      <c r="B23649" s="2" t="s">
        <v>24098</v>
      </c>
      <c r="C23649" s="2">
        <v>34</v>
      </c>
      <c r="D23649" s="2" t="s">
        <v>467</v>
      </c>
      <c r="E23649" s="2"/>
      <c r="F23649" s="2"/>
      <c r="G23649" s="2"/>
      <c r="H23649" s="2"/>
    </row>
    <row r="23650" spans="2:8">
      <c r="B23650" s="2" t="s">
        <v>24099</v>
      </c>
      <c r="C23650" s="2">
        <v>34</v>
      </c>
      <c r="D23650" s="2" t="s">
        <v>467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467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24102</v>
      </c>
      <c r="C23653" s="2">
        <v>19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24103</v>
      </c>
      <c r="C23654" s="2">
        <v>19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24105</v>
      </c>
      <c r="C23656" s="2">
        <v>19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24106</v>
      </c>
      <c r="C23657" s="2">
        <v>18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467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467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24116</v>
      </c>
      <c r="C23667" s="2">
        <v>29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467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467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24124</v>
      </c>
      <c r="C23675" s="2">
        <v>26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24136</v>
      </c>
      <c r="C23687" s="2">
        <v>35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467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467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24145</v>
      </c>
      <c r="C23696" s="2">
        <v>20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24146</v>
      </c>
      <c r="C23697" s="2">
        <v>15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24147</v>
      </c>
      <c r="C23698" s="2">
        <v>14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24149</v>
      </c>
      <c r="C23700" s="2">
        <v>24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467</v>
      </c>
      <c r="E23710" s="2"/>
      <c r="F23710" s="2"/>
      <c r="G23710" s="2"/>
      <c r="H23710" s="2"/>
    </row>
    <row r="23711" spans="2:8">
      <c r="B23711" s="2" t="s">
        <v>24160</v>
      </c>
      <c r="C23711" s="2">
        <v>35</v>
      </c>
      <c r="D23711" s="2" t="s">
        <v>467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467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24163</v>
      </c>
      <c r="C23714" s="2">
        <v>16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24164</v>
      </c>
      <c r="C23715" s="2">
        <v>16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24165</v>
      </c>
      <c r="C23716" s="2">
        <v>16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24166</v>
      </c>
      <c r="C23717" s="2">
        <v>15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24167</v>
      </c>
      <c r="C23718" s="2">
        <v>15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24171</v>
      </c>
      <c r="C23722" s="2">
        <v>33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467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467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467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36</v>
      </c>
      <c r="D23738" s="2" t="s">
        <v>467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467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467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467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24205</v>
      </c>
      <c r="C23756" s="2">
        <v>35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35</v>
      </c>
      <c r="D23773" s="2" t="s">
        <v>467</v>
      </c>
      <c r="E23773" s="2"/>
      <c r="F23773" s="2"/>
      <c r="G23773" s="2"/>
      <c r="H23773" s="2"/>
    </row>
    <row r="23774" spans="2:8">
      <c r="B23774" s="2" t="s">
        <v>24223</v>
      </c>
      <c r="C23774" s="2">
        <v>36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24236</v>
      </c>
      <c r="C23787" s="2">
        <v>35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24237</v>
      </c>
      <c r="C23788" s="2">
        <v>35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467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467</v>
      </c>
      <c r="E23794" s="2"/>
      <c r="F23794" s="2"/>
      <c r="G23794" s="2"/>
      <c r="H23794" s="2"/>
    </row>
    <row r="23795" spans="2:8">
      <c r="B23795" s="2" t="s">
        <v>24244</v>
      </c>
      <c r="C23795" s="2">
        <v>21</v>
      </c>
      <c r="D23795" s="2" t="s">
        <v>467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33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24253</v>
      </c>
      <c r="C23804" s="2">
        <v>23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24255</v>
      </c>
      <c r="C23806" s="2">
        <v>36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24256</v>
      </c>
      <c r="C23807" s="2">
        <v>34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467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467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467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467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467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467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467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467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24271</v>
      </c>
      <c r="C23822" s="2">
        <v>36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24272</v>
      </c>
      <c r="C23823" s="2">
        <v>35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24279</v>
      </c>
      <c r="C23830" s="2">
        <v>33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467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467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467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467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467</v>
      </c>
      <c r="E23848" s="2"/>
      <c r="F23848" s="2"/>
      <c r="G23848" s="2"/>
      <c r="H23848" s="2"/>
    </row>
    <row r="23849" spans="2:8">
      <c r="B23849" s="2" t="s">
        <v>24298</v>
      </c>
      <c r="C23849" s="2">
        <v>21</v>
      </c>
      <c r="D23849" s="2" t="s">
        <v>467</v>
      </c>
      <c r="E23849" s="2"/>
      <c r="F23849" s="2"/>
      <c r="G23849" s="2"/>
      <c r="H23849" s="2"/>
    </row>
    <row r="23850" spans="2:8">
      <c r="B23850" s="2" t="s">
        <v>24299</v>
      </c>
      <c r="C23850" s="2">
        <v>22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24301</v>
      </c>
      <c r="C23852" s="2">
        <v>24</v>
      </c>
      <c r="D23852" s="2" t="s">
        <v>467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467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467</v>
      </c>
      <c r="E23854" s="2"/>
      <c r="F23854" s="2"/>
      <c r="G23854" s="2"/>
      <c r="H23854" s="2"/>
    </row>
    <row r="23855" spans="2:8">
      <c r="B23855" s="2" t="s">
        <v>24304</v>
      </c>
      <c r="C23855" s="2">
        <v>31</v>
      </c>
      <c r="D23855" s="2" t="s">
        <v>467</v>
      </c>
      <c r="E23855" s="2"/>
      <c r="F23855" s="2"/>
      <c r="G23855" s="2"/>
      <c r="H23855" s="2"/>
    </row>
    <row r="23856" spans="2:8">
      <c r="B23856" s="2" t="s">
        <v>24305</v>
      </c>
      <c r="C23856" s="2">
        <v>33</v>
      </c>
      <c r="D23856" s="2" t="s">
        <v>467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467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467</v>
      </c>
      <c r="E23858" s="2"/>
      <c r="F23858" s="2"/>
      <c r="G23858" s="2"/>
      <c r="H23858" s="2"/>
    </row>
    <row r="23859" spans="2:8">
      <c r="B23859" s="2" t="s">
        <v>24308</v>
      </c>
      <c r="C23859" s="2">
        <v>33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467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467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467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467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467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24325</v>
      </c>
      <c r="C23876" s="2">
        <v>39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24326</v>
      </c>
      <c r="C23877" s="2">
        <v>35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467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467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467</v>
      </c>
      <c r="E23881" s="2"/>
      <c r="F23881" s="2"/>
      <c r="G23881" s="2"/>
      <c r="H23881" s="2"/>
    </row>
    <row r="23882" spans="2:8">
      <c r="B23882" s="2" t="s">
        <v>24331</v>
      </c>
      <c r="C23882" s="2">
        <v>18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24347</v>
      </c>
      <c r="C23898" s="2">
        <v>16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467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467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467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467</v>
      </c>
      <c r="E23911" s="2"/>
      <c r="F23911" s="2"/>
      <c r="G23911" s="2"/>
      <c r="H23911" s="2"/>
    </row>
    <row r="23912" spans="2:8">
      <c r="B23912" s="2" t="s">
        <v>24361</v>
      </c>
      <c r="C23912" s="2">
        <v>36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24373</v>
      </c>
      <c r="C23924" s="2">
        <v>42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43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43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37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24382</v>
      </c>
      <c r="C23933" s="2">
        <v>36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24383</v>
      </c>
      <c r="C23934" s="2">
        <v>36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24389</v>
      </c>
      <c r="C23940" s="2">
        <v>30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24403</v>
      </c>
      <c r="C23954" s="2">
        <v>28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24405</v>
      </c>
      <c r="C23956" s="2">
        <v>27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24408</v>
      </c>
      <c r="C23959" s="2">
        <v>26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467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467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24422</v>
      </c>
      <c r="C23973" s="2">
        <v>18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24423</v>
      </c>
      <c r="C23974" s="2">
        <v>17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24424</v>
      </c>
      <c r="C23975" s="2">
        <v>19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24435</v>
      </c>
      <c r="C23986" s="2">
        <v>36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24436</v>
      </c>
      <c r="C23987" s="2">
        <v>36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24437</v>
      </c>
      <c r="C23988" s="2">
        <v>36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24438</v>
      </c>
      <c r="C23989" s="2">
        <v>35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24439</v>
      </c>
      <c r="C23990" s="2">
        <v>36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24453</v>
      </c>
      <c r="C24004" s="2">
        <v>21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467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467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467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467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467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467</v>
      </c>
      <c r="E24017" s="2"/>
      <c r="F24017" s="2"/>
      <c r="G24017" s="2"/>
      <c r="H24017" s="2"/>
    </row>
    <row r="24018" spans="2:8">
      <c r="B24018" s="2" t="s">
        <v>24467</v>
      </c>
      <c r="C24018" s="2">
        <v>37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24468</v>
      </c>
      <c r="C24019" s="2">
        <v>37</v>
      </c>
      <c r="D24019" s="2" t="s">
        <v>467</v>
      </c>
      <c r="E24019" s="2"/>
      <c r="F24019" s="2"/>
      <c r="G24019" s="2"/>
      <c r="H24019" s="2"/>
    </row>
    <row r="24020" spans="2:8">
      <c r="B24020" s="2" t="s">
        <v>24469</v>
      </c>
      <c r="C24020" s="2">
        <v>36</v>
      </c>
      <c r="D24020" s="2" t="s">
        <v>467</v>
      </c>
      <c r="E24020" s="2"/>
      <c r="F24020" s="2"/>
      <c r="G24020" s="2"/>
      <c r="H24020" s="2"/>
    </row>
    <row r="24021" spans="2:8">
      <c r="B24021" s="2" t="s">
        <v>24470</v>
      </c>
      <c r="C24021" s="2">
        <v>35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24471</v>
      </c>
      <c r="C24022" s="2">
        <v>33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467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467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467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467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24491</v>
      </c>
      <c r="C24042" s="2">
        <v>21</v>
      </c>
      <c r="D24042" s="2" t="s">
        <v>467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467</v>
      </c>
      <c r="E24043" s="2"/>
      <c r="F24043" s="2"/>
      <c r="G24043" s="2"/>
      <c r="H24043" s="2"/>
    </row>
    <row r="24044" spans="2:8">
      <c r="B24044" s="2" t="s">
        <v>24493</v>
      </c>
      <c r="C24044" s="2">
        <v>18</v>
      </c>
      <c r="D24044" s="2" t="s">
        <v>467</v>
      </c>
      <c r="E24044" s="2"/>
      <c r="F24044" s="2"/>
      <c r="G24044" s="2"/>
      <c r="H24044" s="2"/>
    </row>
    <row r="24045" spans="2:8">
      <c r="B24045" s="2" t="s">
        <v>24494</v>
      </c>
      <c r="C24045" s="2">
        <v>15</v>
      </c>
      <c r="D24045" s="2" t="s">
        <v>467</v>
      </c>
      <c r="E24045" s="2"/>
      <c r="F24045" s="2"/>
      <c r="G24045" s="2"/>
      <c r="H24045" s="2"/>
    </row>
    <row r="24046" spans="2:8">
      <c r="B24046" s="2" t="s">
        <v>24495</v>
      </c>
      <c r="C24046" s="2">
        <v>13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12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17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24501</v>
      </c>
      <c r="C24052" s="2">
        <v>18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24502</v>
      </c>
      <c r="C24053" s="2">
        <v>19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24503</v>
      </c>
      <c r="C24054" s="2">
        <v>19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24504</v>
      </c>
      <c r="C24055" s="2">
        <v>20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24505</v>
      </c>
      <c r="C24056" s="2">
        <v>20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24506</v>
      </c>
      <c r="C24057" s="2">
        <v>19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24507</v>
      </c>
      <c r="C24058" s="2">
        <v>39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24509</v>
      </c>
      <c r="C24060" s="2">
        <v>35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24511</v>
      </c>
      <c r="C24062" s="2">
        <v>32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17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32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24527</v>
      </c>
      <c r="C24078" s="2">
        <v>37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41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41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41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30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24547</v>
      </c>
      <c r="C24098" s="2">
        <v>30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24551</v>
      </c>
      <c r="C24102" s="2">
        <v>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10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13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24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24565</v>
      </c>
      <c r="C24116" s="2">
        <v>18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24568</v>
      </c>
      <c r="C24119" s="2">
        <v>12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24572</v>
      </c>
      <c r="C24123" s="2">
        <v>19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24573</v>
      </c>
      <c r="C24124" s="2">
        <v>13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24574</v>
      </c>
      <c r="C24125" s="2">
        <v>10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24575</v>
      </c>
      <c r="C24126" s="2">
        <v>13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24576</v>
      </c>
      <c r="C24127" s="2">
        <v>17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24577</v>
      </c>
      <c r="C24128" s="2">
        <v>13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24580</v>
      </c>
      <c r="C24131" s="2">
        <v>22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24581</v>
      </c>
      <c r="C24132" s="2">
        <v>21</v>
      </c>
      <c r="D24132" s="2" t="s">
        <v>467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467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24585</v>
      </c>
      <c r="C24136" s="2">
        <v>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37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24595</v>
      </c>
      <c r="C24146" s="2">
        <v>40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24596</v>
      </c>
      <c r="C24147" s="2">
        <v>47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24597</v>
      </c>
      <c r="C24148" s="2">
        <v>51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24598</v>
      </c>
      <c r="C24149" s="2">
        <v>44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24599</v>
      </c>
      <c r="C24150" s="2">
        <v>49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53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54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52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24609</v>
      </c>
      <c r="C24160" s="2">
        <v>14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24610</v>
      </c>
      <c r="C24161" s="2">
        <v>15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24611</v>
      </c>
      <c r="C24162" s="2">
        <v>16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17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19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19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24632</v>
      </c>
      <c r="C24183" s="2">
        <v>25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24640</v>
      </c>
      <c r="C24191" s="2">
        <v>26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24643</v>
      </c>
      <c r="C24194" s="2">
        <v>20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467</v>
      </c>
      <c r="E24196" s="2"/>
      <c r="F24196" s="2"/>
      <c r="G24196" s="2"/>
      <c r="H24196" s="2"/>
    </row>
    <row r="24197" spans="2:8">
      <c r="B24197" s="2" t="s">
        <v>24646</v>
      </c>
      <c r="C24197" s="2">
        <v>18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24647</v>
      </c>
      <c r="C24198" s="2">
        <v>17</v>
      </c>
      <c r="D24198" s="2" t="s">
        <v>467</v>
      </c>
      <c r="E24198" s="2"/>
      <c r="F24198" s="2"/>
      <c r="G24198" s="2"/>
      <c r="H24198" s="2"/>
    </row>
    <row r="24199" spans="2:8">
      <c r="B24199" s="2" t="s">
        <v>24648</v>
      </c>
      <c r="C24199" s="2">
        <v>15</v>
      </c>
      <c r="D24199" s="2" t="s">
        <v>467</v>
      </c>
      <c r="E24199" s="2"/>
      <c r="F24199" s="2"/>
      <c r="G24199" s="2"/>
      <c r="H24199" s="2"/>
    </row>
    <row r="24200" spans="2:8">
      <c r="B24200" s="2" t="s">
        <v>24649</v>
      </c>
      <c r="C24200" s="2">
        <v>12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24650</v>
      </c>
      <c r="C24201" s="2">
        <v>9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24659</v>
      </c>
      <c r="C24210" s="2">
        <v>31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24661</v>
      </c>
      <c r="C24212" s="2">
        <v>12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24662</v>
      </c>
      <c r="C24213" s="2">
        <v>6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24663</v>
      </c>
      <c r="C24214" s="2">
        <v>14</v>
      </c>
      <c r="D24214" s="2" t="s">
        <v>467</v>
      </c>
      <c r="E24214" s="2"/>
      <c r="F24214" s="2"/>
      <c r="G24214" s="2"/>
      <c r="H24214" s="2"/>
    </row>
    <row r="24215" spans="2:8">
      <c r="B24215" s="2" t="s">
        <v>24664</v>
      </c>
      <c r="C24215" s="2">
        <v>12</v>
      </c>
      <c r="D24215" s="2" t="s">
        <v>467</v>
      </c>
      <c r="E24215" s="2"/>
      <c r="F24215" s="2"/>
      <c r="G24215" s="2"/>
      <c r="H24215" s="2"/>
    </row>
    <row r="24216" spans="2:8">
      <c r="B24216" s="2" t="s">
        <v>24665</v>
      </c>
      <c r="C24216" s="2">
        <v>15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21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467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467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24682</v>
      </c>
      <c r="C24233" s="2">
        <v>34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24683</v>
      </c>
      <c r="C24234" s="2">
        <v>34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35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24691</v>
      </c>
      <c r="C24242" s="2">
        <v>36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24693</v>
      </c>
      <c r="C24244" s="2">
        <v>35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24696</v>
      </c>
      <c r="C24247" s="2">
        <v>23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24700</v>
      </c>
      <c r="C24251" s="2">
        <v>16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24701</v>
      </c>
      <c r="C24252" s="2">
        <v>22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467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467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24720</v>
      </c>
      <c r="C24271" s="2">
        <v>20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24721</v>
      </c>
      <c r="C24272" s="2">
        <v>20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24723</v>
      </c>
      <c r="C24274" s="2">
        <v>21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24724</v>
      </c>
      <c r="C24275" s="2">
        <v>21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24725</v>
      </c>
      <c r="C24276" s="2">
        <v>17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24726</v>
      </c>
      <c r="C24277" s="2">
        <v>8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24727</v>
      </c>
      <c r="C24278" s="2">
        <v>5</v>
      </c>
      <c r="D24278" s="2" t="s">
        <v>467</v>
      </c>
      <c r="E24278" s="2"/>
      <c r="F24278" s="2"/>
      <c r="G24278" s="2"/>
      <c r="H24278" s="2"/>
    </row>
    <row r="24279" spans="2:8">
      <c r="B24279" s="2" t="s">
        <v>24728</v>
      </c>
      <c r="C24279" s="2">
        <v>12</v>
      </c>
      <c r="D24279" s="2" t="s">
        <v>467</v>
      </c>
      <c r="E24279" s="2"/>
      <c r="F24279" s="2"/>
      <c r="G24279" s="2"/>
      <c r="H24279" s="2"/>
    </row>
    <row r="24280" spans="2:8">
      <c r="B24280" s="2" t="s">
        <v>24729</v>
      </c>
      <c r="C24280" s="2">
        <v>16</v>
      </c>
      <c r="D24280" s="2" t="s">
        <v>467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33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24737</v>
      </c>
      <c r="C24288" s="2">
        <v>38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24738</v>
      </c>
      <c r="C24289" s="2">
        <v>35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24739</v>
      </c>
      <c r="C24290" s="2">
        <v>34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24742</v>
      </c>
      <c r="C24293" s="2">
        <v>38</v>
      </c>
      <c r="D24293" s="2" t="s">
        <v>467</v>
      </c>
      <c r="E24293" s="2"/>
      <c r="F24293" s="2"/>
      <c r="G24293" s="2"/>
      <c r="H24293" s="2"/>
    </row>
    <row r="24294" spans="2:8">
      <c r="B24294" s="2" t="s">
        <v>24743</v>
      </c>
      <c r="C24294" s="2">
        <v>37</v>
      </c>
      <c r="D24294" s="2" t="s">
        <v>467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467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467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467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24752</v>
      </c>
      <c r="C24303" s="2">
        <v>26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467</v>
      </c>
      <c r="E24307" s="2"/>
      <c r="F24307" s="2"/>
      <c r="G24307" s="2"/>
      <c r="H24307" s="2"/>
    </row>
    <row r="24308" spans="2:8">
      <c r="B24308" s="2" t="s">
        <v>24757</v>
      </c>
      <c r="C24308" s="2">
        <v>25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24762</v>
      </c>
      <c r="C24313" s="2">
        <v>29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24764</v>
      </c>
      <c r="C24315" s="2">
        <v>37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24766</v>
      </c>
      <c r="C24317" s="2">
        <v>38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24767</v>
      </c>
      <c r="C24318" s="2">
        <v>37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24770</v>
      </c>
      <c r="C24321" s="2">
        <v>32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17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14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467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24781</v>
      </c>
      <c r="C24332" s="2">
        <v>33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24783</v>
      </c>
      <c r="C24334" s="2">
        <v>20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24784</v>
      </c>
      <c r="C24335" s="2">
        <v>20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24786</v>
      </c>
      <c r="C24337" s="2">
        <v>20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24788</v>
      </c>
      <c r="C24339" s="2">
        <v>23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24789</v>
      </c>
      <c r="C24340" s="2">
        <v>21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24790</v>
      </c>
      <c r="C24341" s="2">
        <v>21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24791</v>
      </c>
      <c r="C24342" s="2">
        <v>21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24792</v>
      </c>
      <c r="C24343" s="2">
        <v>22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24793</v>
      </c>
      <c r="C24344" s="2">
        <v>39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40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467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467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467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24844</v>
      </c>
      <c r="C24395" s="2">
        <v>32</v>
      </c>
      <c r="D24395" s="2" t="s">
        <v>467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467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467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467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467</v>
      </c>
      <c r="E24408" s="2"/>
      <c r="F24408" s="2"/>
      <c r="G24408" s="2"/>
      <c r="H24408" s="2"/>
    </row>
    <row r="24409" spans="2:8">
      <c r="B24409" s="2" t="s">
        <v>24858</v>
      </c>
      <c r="C24409" s="2">
        <v>33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24859</v>
      </c>
      <c r="C24410" s="2">
        <v>34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24864</v>
      </c>
      <c r="C24415" s="2">
        <v>18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467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467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467</v>
      </c>
      <c r="E24428" s="2"/>
      <c r="F24428" s="2"/>
      <c r="G24428" s="2"/>
      <c r="H24428" s="2"/>
    </row>
    <row r="24429" spans="2:8">
      <c r="B24429" s="2" t="s">
        <v>24878</v>
      </c>
      <c r="C24429" s="2">
        <v>27</v>
      </c>
      <c r="D24429" s="2" t="s">
        <v>467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35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41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24890</v>
      </c>
      <c r="C24441" s="2">
        <v>37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24891</v>
      </c>
      <c r="C24442" s="2">
        <v>37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24892</v>
      </c>
      <c r="C24443" s="2">
        <v>35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24896</v>
      </c>
      <c r="C24447" s="2">
        <v>19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24897</v>
      </c>
      <c r="C24448" s="2">
        <v>19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24898</v>
      </c>
      <c r="C24449" s="2">
        <v>17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24899</v>
      </c>
      <c r="C24450" s="2">
        <v>15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24900</v>
      </c>
      <c r="C24451" s="2">
        <v>12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24901</v>
      </c>
      <c r="C24452" s="2">
        <v>11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24902</v>
      </c>
      <c r="C24453" s="2">
        <v>10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24939</v>
      </c>
      <c r="C24490" s="2">
        <v>19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24943</v>
      </c>
      <c r="C24494" s="2">
        <v>6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24944</v>
      </c>
      <c r="C24495" s="2">
        <v>18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18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22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12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24957</v>
      </c>
      <c r="C24508" s="2">
        <v>22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24961</v>
      </c>
      <c r="C24512" s="2">
        <v>25</v>
      </c>
      <c r="D24512" s="2" t="s">
        <v>467</v>
      </c>
      <c r="E24512" s="2"/>
      <c r="F24512" s="2"/>
      <c r="G24512" s="2"/>
      <c r="H24512" s="2"/>
    </row>
    <row r="24513" spans="2:8">
      <c r="B24513" s="2" t="s">
        <v>24962</v>
      </c>
      <c r="C24513" s="2">
        <v>33</v>
      </c>
      <c r="D24513" s="2" t="s">
        <v>467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467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24967</v>
      </c>
      <c r="C24518" s="2">
        <v>10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15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15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12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13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17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36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24982</v>
      </c>
      <c r="C24533" s="2">
        <v>36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24983</v>
      </c>
      <c r="C24534" s="2">
        <v>38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24984</v>
      </c>
      <c r="C24535" s="2">
        <v>37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35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24994</v>
      </c>
      <c r="C24545" s="2">
        <v>36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24995</v>
      </c>
      <c r="C24546" s="2">
        <v>36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24997</v>
      </c>
      <c r="C24548" s="2">
        <v>34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24998</v>
      </c>
      <c r="C24549" s="2">
        <v>20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19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23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25007</v>
      </c>
      <c r="C24558" s="2">
        <v>21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25008</v>
      </c>
      <c r="C24559" s="2">
        <v>20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25009</v>
      </c>
      <c r="C24560" s="2">
        <v>18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25010</v>
      </c>
      <c r="C24561" s="2">
        <v>16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25011</v>
      </c>
      <c r="C24562" s="2">
        <v>11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25012</v>
      </c>
      <c r="C24563" s="2">
        <v>41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41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40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20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25017</v>
      </c>
      <c r="C24568" s="2">
        <v>20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15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25041</v>
      </c>
      <c r="C24592" s="2">
        <v>14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25048</v>
      </c>
      <c r="C24599" s="2">
        <v>32</v>
      </c>
      <c r="D24599" s="2" t="s">
        <v>467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467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25060</v>
      </c>
      <c r="C24611" s="2">
        <v>32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44</v>
      </c>
      <c r="D24630" s="2" t="s">
        <v>467</v>
      </c>
      <c r="E24630" s="2"/>
      <c r="F24630" s="2"/>
      <c r="G24630" s="2"/>
      <c r="H24630" s="2"/>
    </row>
    <row r="24631" spans="2:8">
      <c r="B24631" s="2" t="s">
        <v>25080</v>
      </c>
      <c r="C24631" s="2">
        <v>44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25081</v>
      </c>
      <c r="C24632" s="2">
        <v>43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25082</v>
      </c>
      <c r="C24633" s="2">
        <v>46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47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46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13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15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13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13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16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36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34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467</v>
      </c>
      <c r="E24651" s="2"/>
      <c r="F24651" s="2"/>
      <c r="G24651" s="2"/>
      <c r="H24651" s="2"/>
    </row>
    <row r="24652" spans="2:8">
      <c r="B24652" s="2" t="s">
        <v>25101</v>
      </c>
      <c r="C24652" s="2">
        <v>26</v>
      </c>
      <c r="D24652" s="2" t="s">
        <v>467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20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25116</v>
      </c>
      <c r="C24667" s="2">
        <v>34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25120</v>
      </c>
      <c r="C24671" s="2">
        <v>32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25121</v>
      </c>
      <c r="C24672" s="2">
        <v>45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25122</v>
      </c>
      <c r="C24673" s="2">
        <v>45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25123</v>
      </c>
      <c r="C24674" s="2">
        <v>45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25124</v>
      </c>
      <c r="C24675" s="2">
        <v>40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25125</v>
      </c>
      <c r="C24676" s="2">
        <v>24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25127</v>
      </c>
      <c r="C24678" s="2">
        <v>24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44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44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42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45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43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40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40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25172</v>
      </c>
      <c r="C24723" s="2">
        <v>32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9</v>
      </c>
      <c r="D24731" s="2" t="s">
        <v>467</v>
      </c>
      <c r="E24731" s="2"/>
      <c r="F24731" s="2"/>
      <c r="G24731" s="2"/>
      <c r="H24731" s="2"/>
    </row>
    <row r="24732" spans="2:8">
      <c r="B24732" s="2" t="s">
        <v>25181</v>
      </c>
      <c r="C24732" s="2">
        <v>8</v>
      </c>
      <c r="D24732" s="2" t="s">
        <v>467</v>
      </c>
      <c r="E24732" s="2"/>
      <c r="F24732" s="2"/>
      <c r="G24732" s="2"/>
      <c r="H24732" s="2"/>
    </row>
    <row r="24733" spans="2:8">
      <c r="B24733" s="2" t="s">
        <v>25182</v>
      </c>
      <c r="C24733" s="2">
        <v>5</v>
      </c>
      <c r="D24733" s="2" t="s">
        <v>467</v>
      </c>
      <c r="E24733" s="2"/>
      <c r="F24733" s="2"/>
      <c r="G24733" s="2"/>
      <c r="H24733" s="2"/>
    </row>
    <row r="24734" spans="2:8">
      <c r="B24734" s="2" t="s">
        <v>25183</v>
      </c>
      <c r="C24734" s="2">
        <v>9</v>
      </c>
      <c r="D24734" s="2" t="s">
        <v>467</v>
      </c>
      <c r="E24734" s="2"/>
      <c r="F24734" s="2"/>
      <c r="G24734" s="2"/>
      <c r="H24734" s="2"/>
    </row>
    <row r="24735" spans="2:8">
      <c r="B24735" s="2" t="s">
        <v>25184</v>
      </c>
      <c r="C24735" s="2">
        <v>10</v>
      </c>
      <c r="D24735" s="2" t="s">
        <v>467</v>
      </c>
      <c r="E24735" s="2"/>
      <c r="F24735" s="2"/>
      <c r="G24735" s="2"/>
      <c r="H24735" s="2"/>
    </row>
    <row r="24736" spans="2:8">
      <c r="B24736" s="2" t="s">
        <v>25185</v>
      </c>
      <c r="C24736" s="2">
        <v>11</v>
      </c>
      <c r="D24736" s="2" t="s">
        <v>467</v>
      </c>
      <c r="E24736" s="2"/>
      <c r="F24736" s="2"/>
      <c r="G24736" s="2"/>
      <c r="H24736" s="2"/>
    </row>
    <row r="24737" spans="2:8">
      <c r="B24737" s="2" t="s">
        <v>25186</v>
      </c>
      <c r="C24737" s="2">
        <v>11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25187</v>
      </c>
      <c r="C24738" s="2">
        <v>8</v>
      </c>
      <c r="D24738" s="2" t="s">
        <v>467</v>
      </c>
      <c r="E24738" s="2"/>
      <c r="F24738" s="2"/>
      <c r="G24738" s="2"/>
      <c r="H24738" s="2"/>
    </row>
    <row r="24739" spans="2:8">
      <c r="B24739" s="2" t="s">
        <v>25188</v>
      </c>
      <c r="C24739" s="2">
        <v>5</v>
      </c>
      <c r="D24739" s="2" t="s">
        <v>467</v>
      </c>
      <c r="E24739" s="2"/>
      <c r="F24739" s="2"/>
      <c r="G24739" s="2"/>
      <c r="H24739" s="2"/>
    </row>
    <row r="24740" spans="2:8">
      <c r="B24740" s="2" t="s">
        <v>25189</v>
      </c>
      <c r="C24740" s="2">
        <v>8</v>
      </c>
      <c r="D24740" s="2" t="s">
        <v>467</v>
      </c>
      <c r="E24740" s="2"/>
      <c r="F24740" s="2"/>
      <c r="G24740" s="2"/>
      <c r="H24740" s="2"/>
    </row>
    <row r="24741" spans="2:8">
      <c r="B24741" s="2" t="s">
        <v>25190</v>
      </c>
      <c r="C24741" s="2">
        <v>10</v>
      </c>
      <c r="D24741" s="2" t="s">
        <v>467</v>
      </c>
      <c r="E24741" s="2"/>
      <c r="F24741" s="2"/>
      <c r="G24741" s="2"/>
      <c r="H24741" s="2"/>
    </row>
    <row r="24742" spans="2:8">
      <c r="B24742" s="2" t="s">
        <v>25191</v>
      </c>
      <c r="C24742" s="2">
        <v>10</v>
      </c>
      <c r="D24742" s="2" t="s">
        <v>467</v>
      </c>
      <c r="E24742" s="2"/>
      <c r="F24742" s="2"/>
      <c r="G24742" s="2"/>
      <c r="H24742" s="2"/>
    </row>
    <row r="24743" spans="2:8">
      <c r="B24743" s="2" t="s">
        <v>25192</v>
      </c>
      <c r="C24743" s="2">
        <v>10</v>
      </c>
      <c r="D24743" s="2" t="s">
        <v>467</v>
      </c>
      <c r="E24743" s="2"/>
      <c r="F24743" s="2"/>
      <c r="G24743" s="2"/>
      <c r="H24743" s="2"/>
    </row>
    <row r="24744" spans="2:8">
      <c r="B24744" s="2" t="s">
        <v>25193</v>
      </c>
      <c r="C24744" s="2">
        <v>8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25194</v>
      </c>
      <c r="C24745" s="2">
        <v>5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25195</v>
      </c>
      <c r="C24746" s="2">
        <v>8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25196</v>
      </c>
      <c r="C24747" s="2">
        <v>9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25197</v>
      </c>
      <c r="C24748" s="2">
        <v>8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25198</v>
      </c>
      <c r="C24749" s="2">
        <v>12</v>
      </c>
      <c r="D24749" s="2" t="s">
        <v>467</v>
      </c>
      <c r="E24749" s="2"/>
      <c r="F24749" s="2"/>
      <c r="G24749" s="2"/>
      <c r="H24749" s="2"/>
    </row>
    <row r="24750" spans="2:8">
      <c r="B24750" s="2" t="s">
        <v>25199</v>
      </c>
      <c r="C24750" s="2">
        <v>15</v>
      </c>
      <c r="D24750" s="2" t="s">
        <v>467</v>
      </c>
      <c r="E24750" s="2"/>
      <c r="F24750" s="2"/>
      <c r="G24750" s="2"/>
      <c r="H24750" s="2"/>
    </row>
    <row r="24751" spans="2:8">
      <c r="B24751" s="2" t="s">
        <v>25200</v>
      </c>
      <c r="C24751" s="2">
        <v>16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25201</v>
      </c>
      <c r="C24752" s="2">
        <v>41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41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41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40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467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467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467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467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467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13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17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13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25232</v>
      </c>
      <c r="C24783" s="2">
        <v>10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25233</v>
      </c>
      <c r="C24784" s="2">
        <v>12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25234</v>
      </c>
      <c r="C24785" s="2">
        <v>10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25236</v>
      </c>
      <c r="C24787" s="2">
        <v>19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25239</v>
      </c>
      <c r="C24790" s="2">
        <v>16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25240</v>
      </c>
      <c r="C24791" s="2">
        <v>13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25241</v>
      </c>
      <c r="C24792" s="2">
        <v>8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25242</v>
      </c>
      <c r="C24793" s="2">
        <v>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8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25244</v>
      </c>
      <c r="C24795" s="2">
        <v>11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25245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41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42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467</v>
      </c>
      <c r="E24819" s="2"/>
      <c r="F24819" s="2"/>
      <c r="G24819" s="2"/>
      <c r="H24819" s="2"/>
    </row>
    <row r="24820" spans="2:8">
      <c r="B24820" s="2" t="s">
        <v>25269</v>
      </c>
      <c r="C24820" s="2">
        <v>35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25291</v>
      </c>
      <c r="C24842" s="2">
        <v>34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25297</v>
      </c>
      <c r="C24848" s="2">
        <v>18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25298</v>
      </c>
      <c r="C24849" s="2">
        <v>18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34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36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36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35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467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467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25370</v>
      </c>
      <c r="C24921" s="2">
        <v>34</v>
      </c>
      <c r="D24921" s="2" t="s">
        <v>467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467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467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467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37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25385</v>
      </c>
      <c r="C24936" s="2">
        <v>37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30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34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25457</v>
      </c>
      <c r="C25008" s="2">
        <v>18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25459</v>
      </c>
      <c r="C25010" s="2">
        <v>19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25461</v>
      </c>
      <c r="C25012" s="2">
        <v>18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32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25495</v>
      </c>
      <c r="C25046" s="2">
        <v>31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25524</v>
      </c>
      <c r="C25075" s="2">
        <v>30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30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25586</v>
      </c>
      <c r="C25137" s="2">
        <v>25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467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467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467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467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25601</v>
      </c>
      <c r="C25152" s="2">
        <v>15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25602</v>
      </c>
      <c r="C25153" s="2">
        <v>5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25603</v>
      </c>
      <c r="C25154" s="2">
        <v>8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25604</v>
      </c>
      <c r="C25155" s="2">
        <v>24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25612</v>
      </c>
      <c r="C25163" s="2">
        <v>17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25613</v>
      </c>
      <c r="C25164" s="2">
        <v>17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25614</v>
      </c>
      <c r="C25165" s="2">
        <v>17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25615</v>
      </c>
      <c r="C25166" s="2">
        <v>17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25616</v>
      </c>
      <c r="C25167" s="2">
        <v>17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25617</v>
      </c>
      <c r="C25168" s="2">
        <v>17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25618</v>
      </c>
      <c r="C25169" s="2">
        <v>17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25619</v>
      </c>
      <c r="C25170" s="2">
        <v>16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25620</v>
      </c>
      <c r="C25171" s="2">
        <v>16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25621</v>
      </c>
      <c r="C25172" s="2">
        <v>16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25630</v>
      </c>
      <c r="C25181" s="2">
        <v>29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23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467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467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467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25644</v>
      </c>
      <c r="C25195" s="2">
        <v>24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14</v>
      </c>
      <c r="D25201" s="2" t="s">
        <v>467</v>
      </c>
      <c r="E25201" s="2"/>
      <c r="F25201" s="2"/>
      <c r="G25201" s="2"/>
      <c r="H25201" s="2"/>
    </row>
    <row r="25202" spans="2:8">
      <c r="B25202" s="2" t="s">
        <v>25651</v>
      </c>
      <c r="C25202" s="2">
        <v>14</v>
      </c>
      <c r="D25202" s="2" t="s">
        <v>467</v>
      </c>
      <c r="E25202" s="2"/>
      <c r="F25202" s="2"/>
      <c r="G25202" s="2"/>
      <c r="H25202" s="2"/>
    </row>
    <row r="25203" spans="2:8">
      <c r="B25203" s="2" t="s">
        <v>25652</v>
      </c>
      <c r="C25203" s="2">
        <v>16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25653</v>
      </c>
      <c r="C25204" s="2">
        <v>17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25654</v>
      </c>
      <c r="C25205" s="2">
        <v>17</v>
      </c>
      <c r="D25205" s="2" t="s">
        <v>467</v>
      </c>
      <c r="E25205" s="2"/>
      <c r="F25205" s="2"/>
      <c r="G25205" s="2"/>
      <c r="H25205" s="2"/>
    </row>
    <row r="25206" spans="2:8">
      <c r="B25206" s="2" t="s">
        <v>25655</v>
      </c>
      <c r="C25206" s="2">
        <v>16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25656</v>
      </c>
      <c r="C25207" s="2">
        <v>11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25657</v>
      </c>
      <c r="C25208" s="2">
        <v>8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10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10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11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12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14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14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14</v>
      </c>
      <c r="D25217" s="2" t="s">
        <v>467</v>
      </c>
      <c r="E25217" s="2"/>
      <c r="F25217" s="2"/>
      <c r="G25217" s="2"/>
      <c r="H25217" s="2"/>
    </row>
    <row r="25218" spans="2:8">
      <c r="B25218" s="2" t="s">
        <v>25667</v>
      </c>
      <c r="C25218" s="2">
        <v>25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11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25676</v>
      </c>
      <c r="C25227" s="2">
        <v>15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34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15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25695</v>
      </c>
      <c r="C25246" s="2">
        <v>18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467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467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467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467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467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467</v>
      </c>
      <c r="E25252" s="2"/>
      <c r="F25252" s="2"/>
      <c r="G25252" s="2"/>
      <c r="H25252" s="2"/>
    </row>
    <row r="25253" spans="2:8">
      <c r="B25253" s="2" t="s">
        <v>25702</v>
      </c>
      <c r="C25253" s="2">
        <v>23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25710</v>
      </c>
      <c r="C25261" s="2">
        <v>33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23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467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467</v>
      </c>
      <c r="E25268" s="2"/>
      <c r="F25268" s="2"/>
      <c r="G25268" s="2"/>
      <c r="H25268" s="2"/>
    </row>
    <row r="25269" spans="2:8">
      <c r="B25269" s="2" t="s">
        <v>25718</v>
      </c>
      <c r="C25269" s="2">
        <v>21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467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467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41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25758</v>
      </c>
      <c r="C25309" s="2">
        <v>23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25760</v>
      </c>
      <c r="C25311" s="2">
        <v>21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25762</v>
      </c>
      <c r="C25313" s="2">
        <v>15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25763</v>
      </c>
      <c r="C25314" s="2">
        <v>16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25765</v>
      </c>
      <c r="C25316" s="2">
        <v>15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25766</v>
      </c>
      <c r="C25317" s="2">
        <v>17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25767</v>
      </c>
      <c r="C25318" s="2">
        <v>15</v>
      </c>
      <c r="D25318" s="2" t="s">
        <v>467</v>
      </c>
      <c r="E25318" s="2"/>
      <c r="F25318" s="2"/>
      <c r="G25318" s="2"/>
      <c r="H25318" s="2"/>
    </row>
    <row r="25319" spans="2:8">
      <c r="B25319" s="2" t="s">
        <v>25768</v>
      </c>
      <c r="C25319" s="2">
        <v>15</v>
      </c>
      <c r="D25319" s="2" t="s">
        <v>467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17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19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25794</v>
      </c>
      <c r="C25345" s="2">
        <v>21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25795</v>
      </c>
      <c r="C25346" s="2">
        <v>22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25800</v>
      </c>
      <c r="C25351" s="2">
        <v>20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25801</v>
      </c>
      <c r="C25352" s="2">
        <v>18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25811</v>
      </c>
      <c r="C25362" s="2">
        <v>31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25814</v>
      </c>
      <c r="C25365" s="2">
        <v>31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25815</v>
      </c>
      <c r="C25366" s="2">
        <v>40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25817</v>
      </c>
      <c r="C25368" s="2">
        <v>39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25825</v>
      </c>
      <c r="C25376" s="2">
        <v>23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467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467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467</v>
      </c>
      <c r="E25384" s="2"/>
      <c r="F25384" s="2"/>
      <c r="G25384" s="2"/>
      <c r="H25384" s="2"/>
    </row>
    <row r="25385" spans="2:8">
      <c r="B25385" s="2" t="s">
        <v>25834</v>
      </c>
      <c r="C25385" s="2">
        <v>24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467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467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467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467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467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467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18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18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17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17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18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19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25877</v>
      </c>
      <c r="C25428" s="2">
        <v>24</v>
      </c>
      <c r="D25428" s="2" t="s">
        <v>467</v>
      </c>
      <c r="E25428" s="2"/>
      <c r="F25428" s="2"/>
      <c r="G25428" s="2"/>
      <c r="H25428" s="2"/>
    </row>
    <row r="25429" spans="2:8">
      <c r="B25429" s="2" t="s">
        <v>25878</v>
      </c>
      <c r="C25429" s="2">
        <v>23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25879</v>
      </c>
      <c r="C25430" s="2">
        <v>22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25881</v>
      </c>
      <c r="C25432" s="2">
        <v>8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25882</v>
      </c>
      <c r="C25433" s="2">
        <v>7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25883</v>
      </c>
      <c r="C25434" s="2">
        <v>13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25896</v>
      </c>
      <c r="C25447" s="2">
        <v>22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25897</v>
      </c>
      <c r="C25448" s="2">
        <v>21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25901</v>
      </c>
      <c r="C25452" s="2">
        <v>38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14</v>
      </c>
      <c r="D25461" s="2" t="s">
        <v>467</v>
      </c>
      <c r="E25461" s="2"/>
      <c r="F25461" s="2"/>
      <c r="G25461" s="2"/>
      <c r="H25461" s="2"/>
    </row>
    <row r="25462" spans="2:8">
      <c r="B25462" s="2" t="s">
        <v>25911</v>
      </c>
      <c r="C25462" s="2">
        <v>16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25912</v>
      </c>
      <c r="C25463" s="2">
        <v>19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25914</v>
      </c>
      <c r="C25465" s="2">
        <v>22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25916</v>
      </c>
      <c r="C25467" s="2">
        <v>16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25917</v>
      </c>
      <c r="C25468" s="2">
        <v>41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25918</v>
      </c>
      <c r="C25469" s="2">
        <v>44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467</v>
      </c>
      <c r="E25470" s="2"/>
      <c r="F25470" s="2"/>
      <c r="G25470" s="2"/>
      <c r="H25470" s="2"/>
    </row>
    <row r="25471" spans="2:8">
      <c r="B25471" s="2" t="s">
        <v>25920</v>
      </c>
      <c r="C25471" s="2">
        <v>41</v>
      </c>
      <c r="D25471" s="2" t="s">
        <v>467</v>
      </c>
      <c r="E25471" s="2"/>
      <c r="F25471" s="2"/>
      <c r="G25471" s="2"/>
      <c r="H25471" s="2"/>
    </row>
    <row r="25472" spans="2:8">
      <c r="B25472" s="2" t="s">
        <v>25921</v>
      </c>
      <c r="C25472" s="2">
        <v>37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467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467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467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467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467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467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25939</v>
      </c>
      <c r="C25490" s="2">
        <v>23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467</v>
      </c>
      <c r="E25507" s="2"/>
      <c r="F25507" s="2"/>
      <c r="G25507" s="2"/>
      <c r="H25507" s="2"/>
    </row>
    <row r="25508" spans="2:8">
      <c r="B25508" s="2" t="s">
        <v>25957</v>
      </c>
      <c r="C25508" s="2">
        <v>22</v>
      </c>
      <c r="D25508" s="2" t="s">
        <v>467</v>
      </c>
      <c r="E25508" s="2"/>
      <c r="F25508" s="2"/>
      <c r="G25508" s="2"/>
      <c r="H25508" s="2"/>
    </row>
    <row r="25509" spans="2:8">
      <c r="B25509" s="2" t="s">
        <v>25958</v>
      </c>
      <c r="C25509" s="2">
        <v>22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19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467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467</v>
      </c>
      <c r="E25525" s="2"/>
      <c r="F25525" s="2"/>
      <c r="G25525" s="2"/>
      <c r="H25525" s="2"/>
    </row>
    <row r="25526" spans="2:8">
      <c r="B25526" s="2" t="s">
        <v>25975</v>
      </c>
      <c r="C25526" s="2">
        <v>28</v>
      </c>
      <c r="D25526" s="2" t="s">
        <v>467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17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25992</v>
      </c>
      <c r="C25543" s="2">
        <v>26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19</v>
      </c>
      <c r="D25551" s="2" t="s">
        <v>467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467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467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467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26006</v>
      </c>
      <c r="C25557" s="2">
        <v>14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18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26014</v>
      </c>
      <c r="C25565" s="2">
        <v>14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26015</v>
      </c>
      <c r="C25566" s="2">
        <v>8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26016</v>
      </c>
      <c r="C25567" s="2">
        <v>7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26017</v>
      </c>
      <c r="C25568" s="2">
        <v>8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26018</v>
      </c>
      <c r="C25569" s="2">
        <v>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10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13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17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19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38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41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40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38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467</v>
      </c>
      <c r="E25598" s="2"/>
      <c r="F25598" s="2"/>
      <c r="G25598" s="2"/>
      <c r="H25598" s="2"/>
    </row>
    <row r="25599" spans="2:8">
      <c r="B25599" s="2" t="s">
        <v>26048</v>
      </c>
      <c r="C25599" s="2">
        <v>9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26049</v>
      </c>
      <c r="C25600" s="2">
        <v>9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26050</v>
      </c>
      <c r="C25601" s="2">
        <v>6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26051</v>
      </c>
      <c r="C25602" s="2">
        <v>5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26052</v>
      </c>
      <c r="C25603" s="2">
        <v>7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26053</v>
      </c>
      <c r="C25604" s="2">
        <v>11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26054</v>
      </c>
      <c r="C25605" s="2">
        <v>14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18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18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17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19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26094</v>
      </c>
      <c r="C25645" s="2">
        <v>24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26095</v>
      </c>
      <c r="C25646" s="2">
        <v>24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467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467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467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26106</v>
      </c>
      <c r="C25657" s="2">
        <v>18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11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16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41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41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40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467</v>
      </c>
      <c r="E25675" s="2"/>
      <c r="F25675" s="2"/>
      <c r="G25675" s="2"/>
      <c r="H25675" s="2"/>
    </row>
    <row r="25676" spans="2:8">
      <c r="B25676" s="2" t="s">
        <v>26125</v>
      </c>
      <c r="C25676" s="2">
        <v>20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467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467</v>
      </c>
      <c r="E25678" s="2"/>
      <c r="F25678" s="2"/>
      <c r="G25678" s="2"/>
      <c r="H25678" s="2"/>
    </row>
    <row r="25679" spans="2:8">
      <c r="B25679" s="2" t="s">
        <v>26128</v>
      </c>
      <c r="C25679" s="2">
        <v>22</v>
      </c>
      <c r="D25679" s="2" t="s">
        <v>467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467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467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26155</v>
      </c>
      <c r="C25706" s="2">
        <v>23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26156</v>
      </c>
      <c r="C25707" s="2">
        <v>23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26157</v>
      </c>
      <c r="C25708" s="2">
        <v>25</v>
      </c>
      <c r="D25708" s="2" t="s">
        <v>467</v>
      </c>
      <c r="E25708" s="2"/>
      <c r="F25708" s="2"/>
      <c r="G25708" s="2"/>
      <c r="H25708" s="2"/>
    </row>
    <row r="25709" spans="2:8">
      <c r="B25709" s="2" t="s">
        <v>26158</v>
      </c>
      <c r="C25709" s="2">
        <v>25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26161</v>
      </c>
      <c r="C25712" s="2">
        <v>21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33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26186</v>
      </c>
      <c r="C25737" s="2">
        <v>35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26187</v>
      </c>
      <c r="C25738" s="2">
        <v>35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26188</v>
      </c>
      <c r="C25739" s="2">
        <v>33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26190</v>
      </c>
      <c r="C25741" s="2">
        <v>18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26191</v>
      </c>
      <c r="C25742" s="2">
        <v>16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26192</v>
      </c>
      <c r="C25743" s="2">
        <v>16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26193</v>
      </c>
      <c r="C25744" s="2">
        <v>16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26204</v>
      </c>
      <c r="C25755" s="2">
        <v>33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26206</v>
      </c>
      <c r="C25757" s="2">
        <v>30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467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467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467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26220</v>
      </c>
      <c r="C25771" s="2">
        <v>21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26226</v>
      </c>
      <c r="C25777" s="2">
        <v>22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45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26233</v>
      </c>
      <c r="C25784" s="2">
        <v>47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26235</v>
      </c>
      <c r="C25786" s="2">
        <v>16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26236</v>
      </c>
      <c r="C25787" s="2">
        <v>16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26237</v>
      </c>
      <c r="C25788" s="2">
        <v>14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26238</v>
      </c>
      <c r="C25789" s="2">
        <v>11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26239</v>
      </c>
      <c r="C25790" s="2">
        <v>11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26240</v>
      </c>
      <c r="C25791" s="2">
        <v>10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26242</v>
      </c>
      <c r="C25793" s="2">
        <v>35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17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26267</v>
      </c>
      <c r="C25818" s="2">
        <v>22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26268</v>
      </c>
      <c r="C25819" s="2">
        <v>19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26270</v>
      </c>
      <c r="C25821" s="2">
        <v>15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26271</v>
      </c>
      <c r="C25822" s="2">
        <v>11</v>
      </c>
      <c r="D25822" s="2" t="s">
        <v>467</v>
      </c>
      <c r="E25822" s="2"/>
      <c r="F25822" s="2"/>
      <c r="G25822" s="2"/>
      <c r="H25822" s="2"/>
    </row>
    <row r="25823" spans="2:8">
      <c r="B25823" s="2" t="s">
        <v>26272</v>
      </c>
      <c r="C25823" s="2">
        <v>7</v>
      </c>
      <c r="D25823" s="2" t="s">
        <v>467</v>
      </c>
      <c r="E25823" s="2"/>
      <c r="F25823" s="2"/>
      <c r="G25823" s="2"/>
      <c r="H25823" s="2"/>
    </row>
    <row r="25824" spans="2:8">
      <c r="B25824" s="2" t="s">
        <v>26273</v>
      </c>
      <c r="C25824" s="2">
        <v>8</v>
      </c>
      <c r="D25824" s="2" t="s">
        <v>467</v>
      </c>
      <c r="E25824" s="2"/>
      <c r="F25824" s="2"/>
      <c r="G25824" s="2"/>
      <c r="H25824" s="2"/>
    </row>
    <row r="25825" spans="2:8">
      <c r="B25825" s="2" t="s">
        <v>26274</v>
      </c>
      <c r="C25825" s="2">
        <v>14</v>
      </c>
      <c r="D25825" s="2" t="s">
        <v>467</v>
      </c>
      <c r="E25825" s="2"/>
      <c r="F25825" s="2"/>
      <c r="G25825" s="2"/>
      <c r="H25825" s="2"/>
    </row>
    <row r="25826" spans="2:8">
      <c r="B25826" s="2" t="s">
        <v>26275</v>
      </c>
      <c r="C25826" s="2">
        <v>11</v>
      </c>
      <c r="D25826" s="2" t="s">
        <v>467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467</v>
      </c>
      <c r="E25827" s="2"/>
      <c r="F25827" s="2"/>
      <c r="G25827" s="2"/>
      <c r="H25827" s="2"/>
    </row>
    <row r="25828" spans="2:8">
      <c r="B25828" s="2" t="s">
        <v>26277</v>
      </c>
      <c r="C25828" s="2">
        <v>17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26279</v>
      </c>
      <c r="C25830" s="2">
        <v>18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26280</v>
      </c>
      <c r="C25831" s="2">
        <v>19</v>
      </c>
      <c r="D25831" s="2" t="s">
        <v>467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467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467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467</v>
      </c>
      <c r="E25834" s="2"/>
      <c r="F25834" s="2"/>
      <c r="G25834" s="2"/>
      <c r="H25834" s="2"/>
    </row>
    <row r="25835" spans="2:8">
      <c r="B25835" s="2" t="s">
        <v>26284</v>
      </c>
      <c r="C25835" s="2">
        <v>34</v>
      </c>
      <c r="D25835" s="2" t="s">
        <v>467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26286</v>
      </c>
      <c r="C25837" s="2">
        <v>5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26287</v>
      </c>
      <c r="C25838" s="2">
        <v>5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26288</v>
      </c>
      <c r="C25839" s="2">
        <v>5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26290</v>
      </c>
      <c r="C25841" s="2">
        <v>16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26291</v>
      </c>
      <c r="C25842" s="2">
        <v>10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26292</v>
      </c>
      <c r="C25843" s="2">
        <v>10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26293</v>
      </c>
      <c r="C25844" s="2">
        <v>14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26294</v>
      </c>
      <c r="C25845" s="2">
        <v>17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467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467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42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45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45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44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41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467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467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467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467</v>
      </c>
      <c r="E25907" s="2"/>
      <c r="F25907" s="2"/>
      <c r="G25907" s="2"/>
      <c r="H25907" s="2"/>
    </row>
    <row r="25908" spans="2:8">
      <c r="B25908" s="2" t="s">
        <v>26357</v>
      </c>
      <c r="C25908" s="2">
        <v>17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467</v>
      </c>
      <c r="E25909" s="2"/>
      <c r="F25909" s="2"/>
      <c r="G25909" s="2"/>
      <c r="H25909" s="2"/>
    </row>
    <row r="25910" spans="2:8">
      <c r="B25910" s="2" t="s">
        <v>26359</v>
      </c>
      <c r="C25910" s="2">
        <v>17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26361</v>
      </c>
      <c r="C25912" s="2">
        <v>18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26362</v>
      </c>
      <c r="C25913" s="2">
        <v>18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26363</v>
      </c>
      <c r="C25914" s="2">
        <v>17</v>
      </c>
      <c r="D25914" s="2" t="s">
        <v>467</v>
      </c>
      <c r="E25914" s="2"/>
      <c r="F25914" s="2"/>
      <c r="G25914" s="2"/>
      <c r="H25914" s="2"/>
    </row>
    <row r="25915" spans="2:8">
      <c r="B25915" s="2" t="s">
        <v>26364</v>
      </c>
      <c r="C25915" s="2">
        <v>17</v>
      </c>
      <c r="D25915" s="2" t="s">
        <v>467</v>
      </c>
      <c r="E25915" s="2"/>
      <c r="F25915" s="2"/>
      <c r="G25915" s="2"/>
      <c r="H25915" s="2"/>
    </row>
    <row r="25916" spans="2:8">
      <c r="B25916" s="2" t="s">
        <v>26365</v>
      </c>
      <c r="C25916" s="2">
        <v>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15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17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25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31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467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467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467</v>
      </c>
      <c r="E25943" s="2"/>
      <c r="F25943" s="2"/>
      <c r="G25943" s="2"/>
      <c r="H25943" s="2"/>
    </row>
    <row r="25944" spans="2:8">
      <c r="B25944" s="2" t="s">
        <v>26393</v>
      </c>
      <c r="C25944" s="2">
        <v>10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26395</v>
      </c>
      <c r="C25946" s="2">
        <v>33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26396</v>
      </c>
      <c r="C25947" s="2">
        <v>34</v>
      </c>
      <c r="D25947" s="2" t="s">
        <v>467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467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16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16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16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467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467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30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31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27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16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20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26455</v>
      </c>
      <c r="C26006" s="2">
        <v>16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26456</v>
      </c>
      <c r="C26007" s="2">
        <v>10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26461</v>
      </c>
      <c r="C26012" s="2">
        <v>17</v>
      </c>
      <c r="D26012" s="2" t="s">
        <v>467</v>
      </c>
      <c r="E26012" s="2"/>
      <c r="F26012" s="2"/>
      <c r="G26012" s="2"/>
      <c r="H26012" s="2"/>
    </row>
    <row r="26013" spans="2:8">
      <c r="B26013" s="2" t="s">
        <v>26462</v>
      </c>
      <c r="C26013" s="2">
        <v>11</v>
      </c>
      <c r="D26013" s="2" t="s">
        <v>467</v>
      </c>
      <c r="E26013" s="2"/>
      <c r="F26013" s="2"/>
      <c r="G26013" s="2"/>
      <c r="H26013" s="2"/>
    </row>
    <row r="26014" spans="2:8">
      <c r="B26014" s="2" t="s">
        <v>26463</v>
      </c>
      <c r="C26014" s="2">
        <v>21</v>
      </c>
      <c r="D26014" s="2" t="s">
        <v>467</v>
      </c>
      <c r="E26014" s="2"/>
      <c r="F26014" s="2"/>
      <c r="G26014" s="2"/>
      <c r="H26014" s="2"/>
    </row>
    <row r="26015" spans="2:8">
      <c r="B26015" s="2" t="s">
        <v>26464</v>
      </c>
      <c r="C26015" s="2">
        <v>8</v>
      </c>
      <c r="D26015" s="2" t="s">
        <v>467</v>
      </c>
      <c r="E26015" s="2"/>
      <c r="F26015" s="2"/>
      <c r="G26015" s="2"/>
      <c r="H26015" s="2"/>
    </row>
    <row r="26016" spans="2:8">
      <c r="B26016" s="2" t="s">
        <v>26465</v>
      </c>
      <c r="C26016" s="2">
        <v>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6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26470</v>
      </c>
      <c r="C26021" s="2">
        <v>5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26471</v>
      </c>
      <c r="C26022" s="2">
        <v>6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26472</v>
      </c>
      <c r="C26023" s="2">
        <v>9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26473</v>
      </c>
      <c r="C26024" s="2">
        <v>7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467</v>
      </c>
      <c r="E26031" s="2"/>
      <c r="F26031" s="2"/>
      <c r="G26031" s="2"/>
      <c r="H26031" s="2"/>
    </row>
    <row r="26032" spans="2:8">
      <c r="B26032" s="2" t="s">
        <v>26481</v>
      </c>
      <c r="C26032" s="2">
        <v>30</v>
      </c>
      <c r="D26032" s="2" t="s">
        <v>467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467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467</v>
      </c>
      <c r="E26034" s="2"/>
      <c r="F26034" s="2"/>
      <c r="G26034" s="2"/>
      <c r="H26034" s="2"/>
    </row>
    <row r="26035" spans="2:8">
      <c r="B26035" s="2" t="s">
        <v>26484</v>
      </c>
      <c r="C26035" s="2">
        <v>30</v>
      </c>
      <c r="D26035" s="2" t="s">
        <v>467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26486</v>
      </c>
      <c r="C26037" s="2">
        <v>27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26493</v>
      </c>
      <c r="C26044" s="2">
        <v>26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26494</v>
      </c>
      <c r="C26045" s="2">
        <v>38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26503</v>
      </c>
      <c r="C26054" s="2">
        <v>16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26504</v>
      </c>
      <c r="C26055" s="2">
        <v>12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26511</v>
      </c>
      <c r="C26062" s="2">
        <v>38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26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26527</v>
      </c>
      <c r="C26078" s="2">
        <v>36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26528</v>
      </c>
      <c r="C26079" s="2">
        <v>37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26530</v>
      </c>
      <c r="C26081" s="2">
        <v>35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467</v>
      </c>
      <c r="E26085" s="2"/>
      <c r="F26085" s="2"/>
      <c r="G26085" s="2"/>
      <c r="H26085" s="2"/>
    </row>
    <row r="26086" spans="2:8">
      <c r="B26086" s="2" t="s">
        <v>26535</v>
      </c>
      <c r="C26086" s="2">
        <v>13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16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31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26546</v>
      </c>
      <c r="C26097" s="2">
        <v>34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26547</v>
      </c>
      <c r="C26098" s="2">
        <v>32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26549</v>
      </c>
      <c r="C26100" s="2">
        <v>35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26553</v>
      </c>
      <c r="C26104" s="2">
        <v>31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26562</v>
      </c>
      <c r="C26113" s="2">
        <v>10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26563</v>
      </c>
      <c r="C26114" s="2">
        <v>7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26564</v>
      </c>
      <c r="C26115" s="2">
        <v>8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26565</v>
      </c>
      <c r="C26116" s="2">
        <v>14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26566</v>
      </c>
      <c r="C26117" s="2">
        <v>39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15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26580</v>
      </c>
      <c r="C26131" s="2">
        <v>11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26581</v>
      </c>
      <c r="C26132" s="2">
        <v>12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26583</v>
      </c>
      <c r="C26134" s="2">
        <v>17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26584</v>
      </c>
      <c r="C26135" s="2">
        <v>18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26586</v>
      </c>
      <c r="C26137" s="2">
        <v>18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26587</v>
      </c>
      <c r="C26138" s="2">
        <v>18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26589</v>
      </c>
      <c r="C26140" s="2">
        <v>11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26590</v>
      </c>
      <c r="C26141" s="2">
        <v>15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26591</v>
      </c>
      <c r="C26142" s="2">
        <v>13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26592</v>
      </c>
      <c r="C26143" s="2">
        <v>19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26594</v>
      </c>
      <c r="C26145" s="2">
        <v>26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26597</v>
      </c>
      <c r="C26148" s="2">
        <v>23</v>
      </c>
      <c r="D26148" s="2" t="s">
        <v>467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467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26608</v>
      </c>
      <c r="C26159" s="2">
        <v>46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44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40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467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467</v>
      </c>
      <c r="E26170" s="2"/>
      <c r="F26170" s="2"/>
      <c r="G26170" s="2"/>
      <c r="H26170" s="2"/>
    </row>
    <row r="26171" spans="2:8">
      <c r="B26171" s="2" t="s">
        <v>26620</v>
      </c>
      <c r="C26171" s="2">
        <v>35</v>
      </c>
      <c r="D26171" s="2" t="s">
        <v>467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467</v>
      </c>
      <c r="E26172" s="2"/>
      <c r="F26172" s="2"/>
      <c r="G26172" s="2"/>
      <c r="H26172" s="2"/>
    </row>
    <row r="26173" spans="2:8">
      <c r="B26173" s="2" t="s">
        <v>26622</v>
      </c>
      <c r="C26173" s="2">
        <v>32</v>
      </c>
      <c r="D26173" s="2" t="s">
        <v>467</v>
      </c>
      <c r="E26173" s="2"/>
      <c r="F26173" s="2"/>
      <c r="G26173" s="2"/>
      <c r="H26173" s="2"/>
    </row>
    <row r="26174" spans="2:8">
      <c r="B26174" s="2" t="s">
        <v>26623</v>
      </c>
      <c r="C26174" s="2">
        <v>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32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26641</v>
      </c>
      <c r="C26192" s="2">
        <v>34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26646</v>
      </c>
      <c r="C26197" s="2">
        <v>16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26647</v>
      </c>
      <c r="C26198" s="2">
        <v>15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26648</v>
      </c>
      <c r="C26199" s="2">
        <v>15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26649</v>
      </c>
      <c r="C26200" s="2">
        <v>16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26650</v>
      </c>
      <c r="C26201" s="2">
        <v>15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26651</v>
      </c>
      <c r="C26202" s="2">
        <v>16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26652</v>
      </c>
      <c r="C26203" s="2">
        <v>13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26653</v>
      </c>
      <c r="C26204" s="2">
        <v>9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26654</v>
      </c>
      <c r="C26205" s="2">
        <v>11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13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14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26677</v>
      </c>
      <c r="C26228" s="2">
        <v>25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20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26690</v>
      </c>
      <c r="C26241" s="2">
        <v>24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467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467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467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467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26701</v>
      </c>
      <c r="C26252" s="2">
        <v>15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26707</v>
      </c>
      <c r="C26258" s="2">
        <v>23</v>
      </c>
      <c r="D26258" s="2" t="s">
        <v>467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467</v>
      </c>
      <c r="E26259" s="2"/>
      <c r="F26259" s="2"/>
      <c r="G26259" s="2"/>
      <c r="H26259" s="2"/>
    </row>
    <row r="26260" spans="2:8">
      <c r="B26260" s="2" t="s">
        <v>26709</v>
      </c>
      <c r="C26260" s="2">
        <v>21</v>
      </c>
      <c r="D26260" s="2" t="s">
        <v>467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467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467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467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26724</v>
      </c>
      <c r="C26275" s="2">
        <v>25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26729</v>
      </c>
      <c r="C26280" s="2">
        <v>23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10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26769</v>
      </c>
      <c r="C26320" s="2">
        <v>40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26770</v>
      </c>
      <c r="C26321" s="2">
        <v>36</v>
      </c>
      <c r="D26321" s="2" t="s">
        <v>467</v>
      </c>
      <c r="E26321" s="2"/>
      <c r="F26321" s="2"/>
      <c r="G26321" s="2"/>
      <c r="H26321" s="2"/>
    </row>
    <row r="26322" spans="2:8">
      <c r="B26322" s="2" t="s">
        <v>26771</v>
      </c>
      <c r="C26322" s="2">
        <v>20</v>
      </c>
      <c r="D26322" s="2" t="s">
        <v>467</v>
      </c>
      <c r="E26322" s="2"/>
      <c r="F26322" s="2"/>
      <c r="G26322" s="2"/>
      <c r="H26322" s="2"/>
    </row>
    <row r="26323" spans="2:8">
      <c r="B26323" s="2" t="s">
        <v>26772</v>
      </c>
      <c r="C26323" s="2">
        <v>20</v>
      </c>
      <c r="D26323" s="2" t="s">
        <v>467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26788</v>
      </c>
      <c r="C26339" s="2">
        <v>25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26789</v>
      </c>
      <c r="C26340" s="2">
        <v>16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26790</v>
      </c>
      <c r="C26341" s="2">
        <v>10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26791</v>
      </c>
      <c r="C26342" s="2">
        <v>10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26792</v>
      </c>
      <c r="C26343" s="2">
        <v>14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23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467</v>
      </c>
      <c r="E26356" s="2"/>
      <c r="F26356" s="2"/>
      <c r="G26356" s="2"/>
      <c r="H26356" s="2"/>
    </row>
    <row r="26357" spans="2:8">
      <c r="B26357" s="2" t="s">
        <v>26806</v>
      </c>
      <c r="C26357" s="2">
        <v>26</v>
      </c>
      <c r="D26357" s="2" t="s">
        <v>467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467</v>
      </c>
      <c r="E26358" s="2"/>
      <c r="F26358" s="2"/>
      <c r="G26358" s="2"/>
      <c r="H26358" s="2"/>
    </row>
    <row r="26359" spans="2:8">
      <c r="B26359" s="2" t="s">
        <v>26808</v>
      </c>
      <c r="C26359" s="2">
        <v>33</v>
      </c>
      <c r="D26359" s="2" t="s">
        <v>467</v>
      </c>
      <c r="E26359" s="2"/>
      <c r="F26359" s="2"/>
      <c r="G26359" s="2"/>
      <c r="H26359" s="2"/>
    </row>
    <row r="26360" spans="2:8">
      <c r="B26360" s="2" t="s">
        <v>26809</v>
      </c>
      <c r="C26360" s="2">
        <v>34</v>
      </c>
      <c r="D26360" s="2" t="s">
        <v>467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467</v>
      </c>
      <c r="E26361" s="2"/>
      <c r="F26361" s="2"/>
      <c r="G26361" s="2"/>
      <c r="H26361" s="2"/>
    </row>
    <row r="26362" spans="2:8">
      <c r="B26362" s="2" t="s">
        <v>26811</v>
      </c>
      <c r="C26362" s="2">
        <v>36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26814</v>
      </c>
      <c r="C26365" s="2">
        <v>20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26816</v>
      </c>
      <c r="C26367" s="2">
        <v>22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26817</v>
      </c>
      <c r="C26368" s="2">
        <v>22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26819</v>
      </c>
      <c r="C26370" s="2">
        <v>21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26820</v>
      </c>
      <c r="C26371" s="2">
        <v>20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26821</v>
      </c>
      <c r="C26372" s="2">
        <v>16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26825</v>
      </c>
      <c r="C26376" s="2">
        <v>20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26826</v>
      </c>
      <c r="C26377" s="2">
        <v>19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26829</v>
      </c>
      <c r="C26380" s="2">
        <v>11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26830</v>
      </c>
      <c r="C26381" s="2">
        <v>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8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26849</v>
      </c>
      <c r="C26400" s="2">
        <v>11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26881</v>
      </c>
      <c r="C26432" s="2">
        <v>25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26882</v>
      </c>
      <c r="C26433" s="2">
        <v>26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26884</v>
      </c>
      <c r="C26435" s="2">
        <v>36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26887</v>
      </c>
      <c r="C26438" s="2">
        <v>34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467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467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467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467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467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26901</v>
      </c>
      <c r="C26452" s="2">
        <v>18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26904</v>
      </c>
      <c r="C26455" s="2">
        <v>34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26914</v>
      </c>
      <c r="C26465" s="2">
        <v>30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28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16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34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26934</v>
      </c>
      <c r="C26485" s="2">
        <v>22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26935</v>
      </c>
      <c r="C26486" s="2">
        <v>28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26941</v>
      </c>
      <c r="C26492" s="2">
        <v>31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12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19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26954</v>
      </c>
      <c r="C26505" s="2">
        <v>33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26955</v>
      </c>
      <c r="C26506" s="2">
        <v>34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26956</v>
      </c>
      <c r="C26507" s="2">
        <v>33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26957</v>
      </c>
      <c r="C26508" s="2">
        <v>22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49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26968</v>
      </c>
      <c r="C26519" s="2">
        <v>48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26969</v>
      </c>
      <c r="C26520" s="2">
        <v>42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26970</v>
      </c>
      <c r="C26521" s="2">
        <v>19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12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16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26987</v>
      </c>
      <c r="C26538" s="2">
        <v>40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26988</v>
      </c>
      <c r="C26539" s="2">
        <v>39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26991</v>
      </c>
      <c r="C26542" s="2">
        <v>27</v>
      </c>
      <c r="D26542" s="2" t="s">
        <v>467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467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467</v>
      </c>
      <c r="E26545" s="2"/>
      <c r="F26545" s="2"/>
      <c r="G26545" s="2"/>
      <c r="H26545" s="2"/>
    </row>
    <row r="26546" spans="2:8">
      <c r="B26546" s="2" t="s">
        <v>26995</v>
      </c>
      <c r="C26546" s="2">
        <v>21</v>
      </c>
      <c r="D26546" s="2" t="s">
        <v>467</v>
      </c>
      <c r="E26546" s="2"/>
      <c r="F26546" s="2"/>
      <c r="G26546" s="2"/>
      <c r="H26546" s="2"/>
    </row>
    <row r="26547" spans="2:8">
      <c r="B26547" s="2" t="s">
        <v>26996</v>
      </c>
      <c r="C26547" s="2">
        <v>36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21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18</v>
      </c>
      <c r="D26567" s="2" t="s">
        <v>467</v>
      </c>
      <c r="E26567" s="2"/>
      <c r="F26567" s="2"/>
      <c r="G26567" s="2"/>
      <c r="H26567" s="2"/>
    </row>
    <row r="26568" spans="2:8">
      <c r="B26568" s="2" t="s">
        <v>27017</v>
      </c>
      <c r="C26568" s="2">
        <v>22</v>
      </c>
      <c r="D26568" s="2" t="s">
        <v>467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467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467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467</v>
      </c>
      <c r="E26572" s="2"/>
      <c r="F26572" s="2"/>
      <c r="G26572" s="2"/>
      <c r="H26572" s="2"/>
    </row>
    <row r="26573" spans="2:8">
      <c r="B26573" s="2" t="s">
        <v>27022</v>
      </c>
      <c r="C26573" s="2">
        <v>25</v>
      </c>
      <c r="D26573" s="2" t="s">
        <v>467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467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467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467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32</v>
      </c>
      <c r="D26605" s="2" t="s">
        <v>467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467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467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467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467</v>
      </c>
      <c r="E26614" s="2"/>
      <c r="F26614" s="2"/>
      <c r="G26614" s="2"/>
      <c r="H26614" s="2"/>
    </row>
    <row r="26615" spans="2:8">
      <c r="B26615" s="2" t="s">
        <v>27064</v>
      </c>
      <c r="C26615" s="2">
        <v>36</v>
      </c>
      <c r="D26615" s="2" t="s">
        <v>467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467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467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467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26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19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18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8</v>
      </c>
      <c r="D26635" s="2" t="s">
        <v>467</v>
      </c>
      <c r="E26635" s="2"/>
      <c r="F26635" s="2"/>
      <c r="G26635" s="2"/>
      <c r="H26635" s="2"/>
    </row>
    <row r="26636" spans="2:8">
      <c r="B26636" s="2" t="s">
        <v>27085</v>
      </c>
      <c r="C26636" s="2">
        <v>21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27090</v>
      </c>
      <c r="C26641" s="2">
        <v>26</v>
      </c>
      <c r="D26641" s="2" t="s">
        <v>467</v>
      </c>
      <c r="E26641" s="2"/>
      <c r="F26641" s="2"/>
      <c r="G26641" s="2"/>
      <c r="H26641" s="2"/>
    </row>
    <row r="26642" spans="2:8">
      <c r="B26642" s="2" t="s">
        <v>27091</v>
      </c>
      <c r="C26642" s="2">
        <v>27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467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467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467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467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467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467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467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467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27103</v>
      </c>
      <c r="C26654" s="2">
        <v>25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22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467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467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467</v>
      </c>
      <c r="E26664" s="2"/>
      <c r="F26664" s="2"/>
      <c r="G26664" s="2"/>
      <c r="H26664" s="2"/>
    </row>
    <row r="26665" spans="2:8">
      <c r="B26665" s="2" t="s">
        <v>27114</v>
      </c>
      <c r="C26665" s="2">
        <v>28</v>
      </c>
      <c r="D26665" s="2" t="s">
        <v>467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467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467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467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467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467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467</v>
      </c>
      <c r="E26672" s="2"/>
      <c r="F26672" s="2"/>
      <c r="G26672" s="2"/>
      <c r="H26672" s="2"/>
    </row>
    <row r="26673" spans="2:8">
      <c r="B26673" s="2" t="s">
        <v>27122</v>
      </c>
      <c r="C26673" s="2">
        <v>17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27123</v>
      </c>
      <c r="C26674" s="2">
        <v>18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467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27127</v>
      </c>
      <c r="C26678" s="2">
        <v>18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27132</v>
      </c>
      <c r="C26683" s="2">
        <v>26</v>
      </c>
      <c r="D26683" s="2" t="s">
        <v>467</v>
      </c>
      <c r="E26683" s="2"/>
      <c r="F26683" s="2"/>
      <c r="G26683" s="2"/>
      <c r="H26683" s="2"/>
    </row>
    <row r="26684" spans="2:8">
      <c r="B26684" s="2" t="s">
        <v>27133</v>
      </c>
      <c r="C26684" s="2">
        <v>18</v>
      </c>
      <c r="D26684" s="2" t="s">
        <v>467</v>
      </c>
      <c r="E26684" s="2"/>
      <c r="F26684" s="2"/>
      <c r="G26684" s="2"/>
      <c r="H26684" s="2"/>
    </row>
    <row r="26685" spans="2:8">
      <c r="B26685" s="2" t="s">
        <v>27134</v>
      </c>
      <c r="C26685" s="2">
        <v>18</v>
      </c>
      <c r="D26685" s="2" t="s">
        <v>467</v>
      </c>
      <c r="E26685" s="2"/>
      <c r="F26685" s="2"/>
      <c r="G26685" s="2"/>
      <c r="H26685" s="2"/>
    </row>
    <row r="26686" spans="2:8">
      <c r="B26686" s="2" t="s">
        <v>27135</v>
      </c>
      <c r="C26686" s="2">
        <v>19</v>
      </c>
      <c r="D26686" s="2" t="s">
        <v>467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467</v>
      </c>
      <c r="E26687" s="2"/>
      <c r="F26687" s="2"/>
      <c r="G26687" s="2"/>
      <c r="H26687" s="2"/>
    </row>
    <row r="26688" spans="2:8">
      <c r="B26688" s="2" t="s">
        <v>27137</v>
      </c>
      <c r="C26688" s="2">
        <v>20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467</v>
      </c>
      <c r="E26689" s="2"/>
      <c r="F26689" s="2"/>
      <c r="G26689" s="2"/>
      <c r="H26689" s="2"/>
    </row>
    <row r="26690" spans="2:8">
      <c r="B26690" s="2" t="s">
        <v>27139</v>
      </c>
      <c r="C26690" s="2">
        <v>19</v>
      </c>
      <c r="D26690" s="2" t="s">
        <v>467</v>
      </c>
      <c r="E26690" s="2"/>
      <c r="F26690" s="2"/>
      <c r="G26690" s="2"/>
      <c r="H26690" s="2"/>
    </row>
    <row r="26691" spans="2:8">
      <c r="B26691" s="2" t="s">
        <v>27140</v>
      </c>
      <c r="C26691" s="2">
        <v>19</v>
      </c>
      <c r="D26691" s="2" t="s">
        <v>467</v>
      </c>
      <c r="E26691" s="2"/>
      <c r="F26691" s="2"/>
      <c r="G26691" s="2"/>
      <c r="H26691" s="2"/>
    </row>
    <row r="26692" spans="2:8">
      <c r="B26692" s="2" t="s">
        <v>27141</v>
      </c>
      <c r="C26692" s="2">
        <v>17</v>
      </c>
      <c r="D26692" s="2" t="s">
        <v>467</v>
      </c>
      <c r="E26692" s="2"/>
      <c r="F26692" s="2"/>
      <c r="G26692" s="2"/>
      <c r="H26692" s="2"/>
    </row>
    <row r="26693" spans="2:8">
      <c r="B26693" s="2" t="s">
        <v>27142</v>
      </c>
      <c r="C26693" s="2">
        <v>18</v>
      </c>
      <c r="D26693" s="2" t="s">
        <v>467</v>
      </c>
      <c r="E26693" s="2"/>
      <c r="F26693" s="2"/>
      <c r="G26693" s="2"/>
      <c r="H26693" s="2"/>
    </row>
    <row r="26694" spans="2:8">
      <c r="B26694" s="2" t="s">
        <v>27143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27153</v>
      </c>
      <c r="C26704" s="2">
        <v>20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27161</v>
      </c>
      <c r="C26712" s="2">
        <v>13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27162</v>
      </c>
      <c r="C26713" s="2">
        <v>8</v>
      </c>
      <c r="D26713" s="2" t="s">
        <v>467</v>
      </c>
      <c r="E26713" s="2"/>
      <c r="F26713" s="2"/>
      <c r="G26713" s="2"/>
      <c r="H26713" s="2"/>
    </row>
    <row r="26714" spans="2:8">
      <c r="B26714" s="2" t="s">
        <v>27163</v>
      </c>
      <c r="C26714" s="2">
        <v>16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17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15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16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6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18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27169</v>
      </c>
      <c r="C26720" s="2">
        <v>19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34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27175</v>
      </c>
      <c r="C26726" s="2">
        <v>34</v>
      </c>
      <c r="D26726" s="2" t="s">
        <v>467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467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27178</v>
      </c>
      <c r="C26729" s="2">
        <v>38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467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467</v>
      </c>
      <c r="E26735" s="2"/>
      <c r="F26735" s="2"/>
      <c r="G26735" s="2"/>
      <c r="H26735" s="2"/>
    </row>
    <row r="26736" spans="2:8">
      <c r="B26736" s="2" t="s">
        <v>27185</v>
      </c>
      <c r="C26736" s="2">
        <v>37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467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27188</v>
      </c>
      <c r="C26739" s="2">
        <v>22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27189</v>
      </c>
      <c r="C26740" s="2">
        <v>18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27190</v>
      </c>
      <c r="C26741" s="2">
        <v>14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27191</v>
      </c>
      <c r="C26742" s="2">
        <v>11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12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17</v>
      </c>
      <c r="D26749" s="2" t="s">
        <v>467</v>
      </c>
      <c r="E26749" s="2"/>
      <c r="F26749" s="2"/>
      <c r="G26749" s="2"/>
      <c r="H26749" s="2"/>
    </row>
    <row r="26750" spans="2:8">
      <c r="B26750" s="2" t="s">
        <v>27199</v>
      </c>
      <c r="C26750" s="2">
        <v>17</v>
      </c>
      <c r="D26750" s="2" t="s">
        <v>467</v>
      </c>
      <c r="E26750" s="2"/>
      <c r="F26750" s="2"/>
      <c r="G26750" s="2"/>
      <c r="H26750" s="2"/>
    </row>
    <row r="26751" spans="2:8">
      <c r="B26751" s="2" t="s">
        <v>27200</v>
      </c>
      <c r="C26751" s="2">
        <v>16</v>
      </c>
      <c r="D26751" s="2" t="s">
        <v>467</v>
      </c>
      <c r="E26751" s="2"/>
      <c r="F26751" s="2"/>
      <c r="G26751" s="2"/>
      <c r="H26751" s="2"/>
    </row>
    <row r="26752" spans="2:8">
      <c r="B26752" s="2" t="s">
        <v>27201</v>
      </c>
      <c r="C26752" s="2">
        <v>15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27202</v>
      </c>
      <c r="C26753" s="2">
        <v>15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27203</v>
      </c>
      <c r="C26754" s="2">
        <v>15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27204</v>
      </c>
      <c r="C26755" s="2">
        <v>16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27205</v>
      </c>
      <c r="C26756" s="2">
        <v>18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27206</v>
      </c>
      <c r="C26757" s="2">
        <v>11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27207</v>
      </c>
      <c r="C26758" s="2">
        <v>20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16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18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467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467</v>
      </c>
      <c r="E26765" s="2"/>
      <c r="F26765" s="2"/>
      <c r="G26765" s="2"/>
      <c r="H26765" s="2"/>
    </row>
    <row r="26766" spans="2:8">
      <c r="B26766" s="2" t="s">
        <v>27215</v>
      </c>
      <c r="C26766" s="2">
        <v>32</v>
      </c>
      <c r="D26766" s="2" t="s">
        <v>467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467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467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467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32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33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467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467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467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467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467</v>
      </c>
      <c r="E26785" s="2"/>
      <c r="F26785" s="2"/>
      <c r="G26785" s="2"/>
      <c r="H26785" s="2"/>
    </row>
    <row r="26786" spans="2:8">
      <c r="B26786" s="2" t="s">
        <v>27235</v>
      </c>
      <c r="C26786" s="2">
        <v>32</v>
      </c>
      <c r="D26786" s="2" t="s">
        <v>467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467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467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467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467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467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27243</v>
      </c>
      <c r="C26794" s="2">
        <v>36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39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467</v>
      </c>
      <c r="E26798" s="2"/>
      <c r="F26798" s="2"/>
      <c r="G26798" s="2"/>
      <c r="H26798" s="2"/>
    </row>
    <row r="26799" spans="2:8">
      <c r="B26799" s="2" t="s">
        <v>27248</v>
      </c>
      <c r="C26799" s="2">
        <v>16</v>
      </c>
      <c r="D26799" s="2" t="s">
        <v>467</v>
      </c>
      <c r="E26799" s="2"/>
      <c r="F26799" s="2"/>
      <c r="G26799" s="2"/>
      <c r="H26799" s="2"/>
    </row>
    <row r="26800" spans="2:8">
      <c r="B26800" s="2" t="s">
        <v>27249</v>
      </c>
      <c r="C26800" s="2">
        <v>17</v>
      </c>
      <c r="D26800" s="2" t="s">
        <v>467</v>
      </c>
      <c r="E26800" s="2"/>
      <c r="F26800" s="2"/>
      <c r="G26800" s="2"/>
      <c r="H26800" s="2"/>
    </row>
    <row r="26801" spans="2:8">
      <c r="B26801" s="2" t="s">
        <v>27250</v>
      </c>
      <c r="C26801" s="2">
        <v>19</v>
      </c>
      <c r="D26801" s="2" t="s">
        <v>467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467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467</v>
      </c>
      <c r="E26803" s="2"/>
      <c r="F26803" s="2"/>
      <c r="G26803" s="2"/>
      <c r="H26803" s="2"/>
    </row>
    <row r="26804" spans="2:8">
      <c r="B26804" s="2" t="s">
        <v>27253</v>
      </c>
      <c r="C26804" s="2">
        <v>14</v>
      </c>
      <c r="D26804" s="2" t="s">
        <v>467</v>
      </c>
      <c r="E26804" s="2"/>
      <c r="F26804" s="2"/>
      <c r="G26804" s="2"/>
      <c r="H26804" s="2"/>
    </row>
    <row r="26805" spans="2:8">
      <c r="B26805" s="2" t="s">
        <v>27254</v>
      </c>
      <c r="C26805" s="2">
        <v>9</v>
      </c>
      <c r="D26805" s="2" t="s">
        <v>467</v>
      </c>
      <c r="E26805" s="2"/>
      <c r="F26805" s="2"/>
      <c r="G26805" s="2"/>
      <c r="H26805" s="2"/>
    </row>
    <row r="26806" spans="2:8">
      <c r="B26806" s="2" t="s">
        <v>27255</v>
      </c>
      <c r="C26806" s="2">
        <v>5</v>
      </c>
      <c r="D26806" s="2" t="s">
        <v>467</v>
      </c>
      <c r="E26806" s="2"/>
      <c r="F26806" s="2"/>
      <c r="G26806" s="2"/>
      <c r="H26806" s="2"/>
    </row>
    <row r="26807" spans="2:8">
      <c r="B26807" s="2" t="s">
        <v>27256</v>
      </c>
      <c r="C26807" s="2">
        <v>13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27257</v>
      </c>
      <c r="C26808" s="2">
        <v>14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14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19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467</v>
      </c>
      <c r="E26814" s="2"/>
      <c r="F26814" s="2"/>
      <c r="G26814" s="2"/>
      <c r="H26814" s="2"/>
    </row>
    <row r="26815" spans="2:8">
      <c r="B26815" s="2" t="s">
        <v>27264</v>
      </c>
      <c r="C26815" s="2">
        <v>35</v>
      </c>
      <c r="D26815" s="2" t="s">
        <v>467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467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48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46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46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41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37</v>
      </c>
      <c r="D26827" s="2" t="s">
        <v>467</v>
      </c>
      <c r="E26827" s="2"/>
      <c r="F26827" s="2"/>
      <c r="G26827" s="2"/>
      <c r="H26827" s="2"/>
    </row>
    <row r="26828" spans="2:8">
      <c r="B26828" s="2" t="s">
        <v>27277</v>
      </c>
      <c r="C26828" s="2">
        <v>38</v>
      </c>
      <c r="D26828" s="2" t="s">
        <v>467</v>
      </c>
      <c r="E26828" s="2"/>
      <c r="F26828" s="2"/>
      <c r="G26828" s="2"/>
      <c r="H26828" s="2"/>
    </row>
    <row r="26829" spans="2:8">
      <c r="B26829" s="2" t="s">
        <v>27278</v>
      </c>
      <c r="C26829" s="2">
        <v>37</v>
      </c>
      <c r="D26829" s="2" t="s">
        <v>467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467</v>
      </c>
      <c r="E26830" s="2"/>
      <c r="F26830" s="2"/>
      <c r="G26830" s="2"/>
      <c r="H26830" s="2"/>
    </row>
    <row r="26831" spans="2:8">
      <c r="B26831" s="2" t="s">
        <v>27280</v>
      </c>
      <c r="C26831" s="2">
        <v>38</v>
      </c>
      <c r="D26831" s="2" t="s">
        <v>467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467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467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467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467</v>
      </c>
      <c r="E26835" s="2"/>
      <c r="F26835" s="2"/>
      <c r="G26835" s="2"/>
      <c r="H26835" s="2"/>
    </row>
    <row r="26836" spans="2:8">
      <c r="B26836" s="2" t="s">
        <v>27285</v>
      </c>
      <c r="C26836" s="2">
        <v>37</v>
      </c>
      <c r="D26836" s="2" t="s">
        <v>467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27287</v>
      </c>
      <c r="C26838" s="2">
        <v>44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44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20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27299</v>
      </c>
      <c r="C26850" s="2">
        <v>10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27300</v>
      </c>
      <c r="C26851" s="2">
        <v>11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27301</v>
      </c>
      <c r="C26852" s="2">
        <v>17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36</v>
      </c>
      <c r="D26858" s="2" t="s">
        <v>467</v>
      </c>
      <c r="E26858" s="2"/>
      <c r="F26858" s="2"/>
      <c r="G26858" s="2"/>
      <c r="H26858" s="2"/>
    </row>
    <row r="26859" spans="2:8">
      <c r="B26859" s="2" t="s">
        <v>27308</v>
      </c>
      <c r="C26859" s="2">
        <v>38</v>
      </c>
      <c r="D26859" s="2" t="s">
        <v>467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27310</v>
      </c>
      <c r="C26861" s="2">
        <v>40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467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467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12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27342</v>
      </c>
      <c r="C26893" s="2">
        <v>20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27346</v>
      </c>
      <c r="C26897" s="2">
        <v>28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19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467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467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467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467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467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467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467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467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467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467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467</v>
      </c>
      <c r="E26933" s="2"/>
      <c r="F26933" s="2"/>
      <c r="G26933" s="2"/>
      <c r="H26933" s="2"/>
    </row>
    <row r="26934" spans="2:8">
      <c r="B26934" s="2" t="s">
        <v>27383</v>
      </c>
      <c r="C26934" s="2">
        <v>21</v>
      </c>
      <c r="D26934" s="2" t="s">
        <v>467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27385</v>
      </c>
      <c r="C26936" s="2">
        <v>37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27387</v>
      </c>
      <c r="C26938" s="2">
        <v>34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37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27399</v>
      </c>
      <c r="C26950" s="2">
        <v>39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27400</v>
      </c>
      <c r="C26951" s="2">
        <v>42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27401</v>
      </c>
      <c r="C26952" s="2">
        <v>40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27402</v>
      </c>
      <c r="C26953" s="2">
        <v>38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27406</v>
      </c>
      <c r="C26957" s="2">
        <v>26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467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467</v>
      </c>
      <c r="E26960" s="2"/>
      <c r="F26960" s="2"/>
      <c r="G26960" s="2"/>
      <c r="H26960" s="2"/>
    </row>
    <row r="26961" spans="2:8">
      <c r="B26961" s="2" t="s">
        <v>27410</v>
      </c>
      <c r="C26961" s="2">
        <v>22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35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24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27426</v>
      </c>
      <c r="C26977" s="2">
        <v>22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27427</v>
      </c>
      <c r="C26978" s="2">
        <v>24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27431</v>
      </c>
      <c r="C26982" s="2">
        <v>11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14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17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21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467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467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27451</v>
      </c>
      <c r="C27002" s="2">
        <v>12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27452</v>
      </c>
      <c r="C27003" s="2">
        <v>17</v>
      </c>
      <c r="D27003" s="2" t="s">
        <v>467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467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467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467</v>
      </c>
      <c r="E27006" s="2"/>
      <c r="F27006" s="2"/>
      <c r="G27006" s="2"/>
      <c r="H27006" s="2"/>
    </row>
    <row r="27007" spans="2:8">
      <c r="B27007" s="2" t="s">
        <v>27456</v>
      </c>
      <c r="C27007" s="2">
        <v>34</v>
      </c>
      <c r="D27007" s="2" t="s">
        <v>467</v>
      </c>
      <c r="E27007" s="2"/>
      <c r="F27007" s="2"/>
      <c r="G27007" s="2"/>
      <c r="H27007" s="2"/>
    </row>
    <row r="27008" spans="2:8">
      <c r="B27008" s="2" t="s">
        <v>27457</v>
      </c>
      <c r="C27008" s="2">
        <v>34</v>
      </c>
      <c r="D27008" s="2" t="s">
        <v>467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27461</v>
      </c>
      <c r="C27012" s="2">
        <v>10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27462</v>
      </c>
      <c r="C27013" s="2">
        <v>14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27466</v>
      </c>
      <c r="C27017" s="2">
        <v>16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27467</v>
      </c>
      <c r="C27018" s="2">
        <v>10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467</v>
      </c>
      <c r="E27021" s="2"/>
      <c r="F27021" s="2"/>
      <c r="G27021" s="2"/>
      <c r="H27021" s="2"/>
    </row>
    <row r="27022" spans="2:8">
      <c r="B27022" s="2" t="s">
        <v>27471</v>
      </c>
      <c r="C27022" s="2">
        <v>19</v>
      </c>
      <c r="D27022" s="2" t="s">
        <v>467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467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467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27486</v>
      </c>
      <c r="C27037" s="2">
        <v>21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27487</v>
      </c>
      <c r="C27038" s="2">
        <v>16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27488</v>
      </c>
      <c r="C27039" s="2">
        <v>9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27490</v>
      </c>
      <c r="C27041" s="2">
        <v>20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15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467</v>
      </c>
      <c r="E27045" s="2"/>
      <c r="F27045" s="2"/>
      <c r="G27045" s="2"/>
      <c r="H27045" s="2"/>
    </row>
    <row r="27046" spans="2:8">
      <c r="B27046" s="2" t="s">
        <v>27495</v>
      </c>
      <c r="C27046" s="2">
        <v>13</v>
      </c>
      <c r="D27046" s="2" t="s">
        <v>467</v>
      </c>
      <c r="E27046" s="2"/>
      <c r="F27046" s="2"/>
      <c r="G27046" s="2"/>
      <c r="H27046" s="2"/>
    </row>
    <row r="27047" spans="2:8">
      <c r="B27047" s="2" t="s">
        <v>27496</v>
      </c>
      <c r="C27047" s="2">
        <v>10</v>
      </c>
      <c r="D27047" s="2" t="s">
        <v>467</v>
      </c>
      <c r="E27047" s="2"/>
      <c r="F27047" s="2"/>
      <c r="G27047" s="2"/>
      <c r="H27047" s="2"/>
    </row>
    <row r="27048" spans="2:8">
      <c r="B27048" s="2" t="s">
        <v>27497</v>
      </c>
      <c r="C27048" s="2">
        <v>8</v>
      </c>
      <c r="D27048" s="2" t="s">
        <v>467</v>
      </c>
      <c r="E27048" s="2"/>
      <c r="F27048" s="2"/>
      <c r="G27048" s="2"/>
      <c r="H27048" s="2"/>
    </row>
    <row r="27049" spans="2:8">
      <c r="B27049" s="2" t="s">
        <v>27498</v>
      </c>
      <c r="C27049" s="2">
        <v>8</v>
      </c>
      <c r="D27049" s="2" t="s">
        <v>467</v>
      </c>
      <c r="E27049" s="2"/>
      <c r="F27049" s="2"/>
      <c r="G27049" s="2"/>
      <c r="H27049" s="2"/>
    </row>
    <row r="27050" spans="2:8">
      <c r="B27050" s="2" t="s">
        <v>27499</v>
      </c>
      <c r="C27050" s="2">
        <v>10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27500</v>
      </c>
      <c r="C27051" s="2">
        <v>13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27501</v>
      </c>
      <c r="C27052" s="2">
        <v>13</v>
      </c>
      <c r="D27052" s="2" t="s">
        <v>467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467</v>
      </c>
      <c r="E27053" s="2"/>
      <c r="F27053" s="2"/>
      <c r="G27053" s="2"/>
      <c r="H27053" s="2"/>
    </row>
    <row r="27054" spans="2:8">
      <c r="B27054" s="2" t="s">
        <v>27503</v>
      </c>
      <c r="C27054" s="2">
        <v>21</v>
      </c>
      <c r="D27054" s="2" t="s">
        <v>467</v>
      </c>
      <c r="E27054" s="2"/>
      <c r="F27054" s="2"/>
      <c r="G27054" s="2"/>
      <c r="H27054" s="2"/>
    </row>
    <row r="27055" spans="2:8">
      <c r="B27055" s="2" t="s">
        <v>27504</v>
      </c>
      <c r="C27055" s="2">
        <v>21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27505</v>
      </c>
      <c r="C27056" s="2">
        <v>21</v>
      </c>
      <c r="D27056" s="2" t="s">
        <v>467</v>
      </c>
      <c r="E27056" s="2"/>
      <c r="F27056" s="2"/>
      <c r="G27056" s="2"/>
      <c r="H27056" s="2"/>
    </row>
    <row r="27057" spans="2:8">
      <c r="B27057" s="2" t="s">
        <v>27506</v>
      </c>
      <c r="C27057" s="2">
        <v>21</v>
      </c>
      <c r="D27057" s="2" t="s">
        <v>467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467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467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15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467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467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467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467</v>
      </c>
      <c r="E27075" s="2"/>
      <c r="F27075" s="2"/>
      <c r="G27075" s="2"/>
      <c r="H27075" s="2"/>
    </row>
    <row r="27076" spans="2:8">
      <c r="B27076" s="2" t="s">
        <v>27525</v>
      </c>
      <c r="C27076" s="2">
        <v>17</v>
      </c>
      <c r="D27076" s="2" t="s">
        <v>467</v>
      </c>
      <c r="E27076" s="2"/>
      <c r="F27076" s="2"/>
      <c r="G27076" s="2"/>
      <c r="H27076" s="2"/>
    </row>
    <row r="27077" spans="2:8">
      <c r="B27077" s="2" t="s">
        <v>27526</v>
      </c>
      <c r="C27077" s="2">
        <v>12</v>
      </c>
      <c r="D27077" s="2" t="s">
        <v>467</v>
      </c>
      <c r="E27077" s="2"/>
      <c r="F27077" s="2"/>
      <c r="G27077" s="2"/>
      <c r="H27077" s="2"/>
    </row>
    <row r="27078" spans="2:8">
      <c r="B27078" s="2" t="s">
        <v>27527</v>
      </c>
      <c r="C27078" s="2">
        <v>35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22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27536</v>
      </c>
      <c r="C27087" s="2">
        <v>23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467</v>
      </c>
      <c r="E27089" s="2"/>
      <c r="F27089" s="2"/>
      <c r="G27089" s="2"/>
      <c r="H27089" s="2"/>
    </row>
    <row r="27090" spans="2:8">
      <c r="B27090" s="2" t="s">
        <v>27539</v>
      </c>
      <c r="C27090" s="2">
        <v>20</v>
      </c>
      <c r="D27090" s="2" t="s">
        <v>467</v>
      </c>
      <c r="E27090" s="2"/>
      <c r="F27090" s="2"/>
      <c r="G27090" s="2"/>
      <c r="H27090" s="2"/>
    </row>
    <row r="27091" spans="2:8">
      <c r="B27091" s="2" t="s">
        <v>27540</v>
      </c>
      <c r="C27091" s="2">
        <v>18</v>
      </c>
      <c r="D27091" s="2" t="s">
        <v>467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27546</v>
      </c>
      <c r="C27097" s="2">
        <v>35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27547</v>
      </c>
      <c r="C27098" s="2">
        <v>11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27548</v>
      </c>
      <c r="C27099" s="2">
        <v>15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27549</v>
      </c>
      <c r="C27100" s="2">
        <v>11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17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27554</v>
      </c>
      <c r="C27105" s="2">
        <v>12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27555</v>
      </c>
      <c r="C27106" s="2">
        <v>17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467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467</v>
      </c>
      <c r="E27110" s="2"/>
      <c r="F27110" s="2"/>
      <c r="G27110" s="2"/>
      <c r="H27110" s="2"/>
    </row>
    <row r="27111" spans="2:8">
      <c r="B27111" s="2" t="s">
        <v>27560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467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467</v>
      </c>
      <c r="E27119" s="2"/>
      <c r="F27119" s="2"/>
      <c r="G27119" s="2"/>
      <c r="H27119" s="2"/>
    </row>
    <row r="27120" spans="2:8">
      <c r="B27120" s="2" t="s">
        <v>27569</v>
      </c>
      <c r="C27120" s="2">
        <v>12</v>
      </c>
      <c r="D27120" s="2" t="s">
        <v>467</v>
      </c>
      <c r="E27120" s="2"/>
      <c r="F27120" s="2"/>
      <c r="G27120" s="2"/>
      <c r="H27120" s="2"/>
    </row>
    <row r="27121" spans="2:8">
      <c r="B27121" s="2" t="s">
        <v>27570</v>
      </c>
      <c r="C27121" s="2">
        <v>13</v>
      </c>
      <c r="D27121" s="2" t="s">
        <v>467</v>
      </c>
      <c r="E27121" s="2"/>
      <c r="F27121" s="2"/>
      <c r="G27121" s="2"/>
      <c r="H27121" s="2"/>
    </row>
    <row r="27122" spans="2:8">
      <c r="B27122" s="2" t="s">
        <v>27571</v>
      </c>
      <c r="C27122" s="2">
        <v>19</v>
      </c>
      <c r="D27122" s="2" t="s">
        <v>467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17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16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27593</v>
      </c>
      <c r="C27144" s="2">
        <v>19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27594</v>
      </c>
      <c r="C27145" s="2">
        <v>16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27595</v>
      </c>
      <c r="C27146" s="2">
        <v>10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27607</v>
      </c>
      <c r="C27158" s="2">
        <v>36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27608</v>
      </c>
      <c r="C27159" s="2">
        <v>31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467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30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467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467</v>
      </c>
      <c r="E27174" s="2"/>
      <c r="F27174" s="2"/>
      <c r="G27174" s="2"/>
      <c r="H27174" s="2"/>
    </row>
    <row r="27175" spans="2:8">
      <c r="B27175" s="2" t="s">
        <v>27624</v>
      </c>
      <c r="C27175" s="2">
        <v>31</v>
      </c>
      <c r="D27175" s="2" t="s">
        <v>467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467</v>
      </c>
      <c r="E27176" s="2"/>
      <c r="F27176" s="2"/>
      <c r="G27176" s="2"/>
      <c r="H27176" s="2"/>
    </row>
    <row r="27177" spans="2:8">
      <c r="B27177" s="2" t="s">
        <v>27626</v>
      </c>
      <c r="C27177" s="2">
        <v>27</v>
      </c>
      <c r="D27177" s="2" t="s">
        <v>467</v>
      </c>
      <c r="E27177" s="2"/>
      <c r="F27177" s="2"/>
      <c r="G27177" s="2"/>
      <c r="H27177" s="2"/>
    </row>
    <row r="27178" spans="2:8">
      <c r="B27178" s="2" t="s">
        <v>27627</v>
      </c>
      <c r="C27178" s="2">
        <v>26</v>
      </c>
      <c r="D27178" s="2" t="s">
        <v>467</v>
      </c>
      <c r="E27178" s="2"/>
      <c r="F27178" s="2"/>
      <c r="G27178" s="2"/>
      <c r="H27178" s="2"/>
    </row>
    <row r="27179" spans="2:8">
      <c r="B27179" s="2" t="s">
        <v>27628</v>
      </c>
      <c r="C27179" s="2">
        <v>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467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467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467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467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32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467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27654</v>
      </c>
      <c r="C27205" s="2">
        <v>32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27662</v>
      </c>
      <c r="C27213" s="2">
        <v>15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27663</v>
      </c>
      <c r="C27214" s="2">
        <v>6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27664</v>
      </c>
      <c r="C27215" s="2">
        <v>9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27665</v>
      </c>
      <c r="C27216" s="2">
        <v>9</v>
      </c>
      <c r="D27216" s="2" t="s">
        <v>467</v>
      </c>
      <c r="E27216" s="2"/>
      <c r="F27216" s="2"/>
      <c r="G27216" s="2"/>
      <c r="H27216" s="2"/>
    </row>
    <row r="27217" spans="2:8">
      <c r="B27217" s="2" t="s">
        <v>27666</v>
      </c>
      <c r="C27217" s="2">
        <v>8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27667</v>
      </c>
      <c r="C27218" s="2">
        <v>7</v>
      </c>
      <c r="D27218" s="2" t="s">
        <v>467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12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10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27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35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467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467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467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13</v>
      </c>
      <c r="D27255" s="2" t="s">
        <v>467</v>
      </c>
      <c r="E27255" s="2"/>
      <c r="F27255" s="2"/>
      <c r="G27255" s="2"/>
      <c r="H27255" s="2"/>
    </row>
    <row r="27256" spans="2:8">
      <c r="B27256" s="2" t="s">
        <v>27705</v>
      </c>
      <c r="C27256" s="2">
        <v>14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27706</v>
      </c>
      <c r="C27257" s="2">
        <v>14</v>
      </c>
      <c r="D27257" s="2" t="s">
        <v>467</v>
      </c>
      <c r="E27257" s="2"/>
      <c r="F27257" s="2"/>
      <c r="G27257" s="2"/>
      <c r="H27257" s="2"/>
    </row>
    <row r="27258" spans="2:8">
      <c r="B27258" s="2" t="s">
        <v>27707</v>
      </c>
      <c r="C27258" s="2">
        <v>15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27708</v>
      </c>
      <c r="C27259" s="2">
        <v>14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27709</v>
      </c>
      <c r="C27260" s="2">
        <v>15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12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14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17</v>
      </c>
      <c r="D27263" s="2" t="s">
        <v>467</v>
      </c>
      <c r="E27263" s="2"/>
      <c r="F27263" s="2"/>
      <c r="G27263" s="2"/>
      <c r="H27263" s="2"/>
    </row>
    <row r="27264" spans="2:8">
      <c r="B27264" s="2" t="s">
        <v>27713</v>
      </c>
      <c r="C27264" s="2">
        <v>17</v>
      </c>
      <c r="D27264" s="2" t="s">
        <v>467</v>
      </c>
      <c r="E27264" s="2"/>
      <c r="F27264" s="2"/>
      <c r="G27264" s="2"/>
      <c r="H27264" s="2"/>
    </row>
    <row r="27265" spans="2:8">
      <c r="B27265" s="2" t="s">
        <v>27714</v>
      </c>
      <c r="C27265" s="2">
        <v>19</v>
      </c>
      <c r="D27265" s="2" t="s">
        <v>467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467</v>
      </c>
      <c r="E27266" s="2"/>
      <c r="F27266" s="2"/>
      <c r="G27266" s="2"/>
      <c r="H27266" s="2"/>
    </row>
    <row r="27267" spans="2:8">
      <c r="B27267" s="2" t="s">
        <v>27716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17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27720</v>
      </c>
      <c r="C27271" s="2">
        <v>17</v>
      </c>
      <c r="D27271" s="2" t="s">
        <v>467</v>
      </c>
      <c r="E27271" s="2"/>
      <c r="F27271" s="2"/>
      <c r="G27271" s="2"/>
      <c r="H27271" s="2"/>
    </row>
    <row r="27272" spans="2:8">
      <c r="B27272" s="2" t="s">
        <v>27721</v>
      </c>
      <c r="C27272" s="2">
        <v>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17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19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19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17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467</v>
      </c>
      <c r="E27285" s="2"/>
      <c r="F27285" s="2"/>
      <c r="G27285" s="2"/>
      <c r="H27285" s="2"/>
    </row>
    <row r="27286" spans="2:8">
      <c r="B27286" s="2" t="s">
        <v>27735</v>
      </c>
      <c r="C27286" s="2">
        <v>31</v>
      </c>
      <c r="D27286" s="2" t="s">
        <v>467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467</v>
      </c>
      <c r="E27287" s="2"/>
      <c r="F27287" s="2"/>
      <c r="G27287" s="2"/>
      <c r="H27287" s="2"/>
    </row>
    <row r="27288" spans="2:8">
      <c r="B27288" s="2" t="s">
        <v>27737</v>
      </c>
      <c r="C27288" s="2">
        <v>28</v>
      </c>
      <c r="D27288" s="2" t="s">
        <v>467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36</v>
      </c>
      <c r="D27294" s="2" t="s">
        <v>467</v>
      </c>
      <c r="E27294" s="2"/>
      <c r="F27294" s="2"/>
      <c r="G27294" s="2"/>
      <c r="H27294" s="2"/>
    </row>
    <row r="27295" spans="2:8">
      <c r="B27295" s="2" t="s">
        <v>27744</v>
      </c>
      <c r="C27295" s="2">
        <v>37</v>
      </c>
      <c r="D27295" s="2" t="s">
        <v>467</v>
      </c>
      <c r="E27295" s="2"/>
      <c r="F27295" s="2"/>
      <c r="G27295" s="2"/>
      <c r="H27295" s="2"/>
    </row>
    <row r="27296" spans="2:8">
      <c r="B27296" s="2" t="s">
        <v>27745</v>
      </c>
      <c r="C27296" s="2">
        <v>35</v>
      </c>
      <c r="D27296" s="2" t="s">
        <v>467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467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467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47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10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14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18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24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467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467</v>
      </c>
      <c r="E27347" s="2"/>
      <c r="F27347" s="2"/>
      <c r="G27347" s="2"/>
      <c r="H27347" s="2"/>
    </row>
    <row r="27348" spans="2:8">
      <c r="B27348" s="2" t="s">
        <v>27797</v>
      </c>
      <c r="C27348" s="2">
        <v>33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21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27807</v>
      </c>
      <c r="C27358" s="2">
        <v>20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467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467</v>
      </c>
      <c r="E27361" s="2"/>
      <c r="F27361" s="2"/>
      <c r="G27361" s="2"/>
      <c r="H27361" s="2"/>
    </row>
    <row r="27362" spans="2:8">
      <c r="B27362" s="2" t="s">
        <v>27811</v>
      </c>
      <c r="C27362" s="2">
        <v>22</v>
      </c>
      <c r="D27362" s="2" t="s">
        <v>467</v>
      </c>
      <c r="E27362" s="2"/>
      <c r="F27362" s="2"/>
      <c r="G27362" s="2"/>
      <c r="H27362" s="2"/>
    </row>
    <row r="27363" spans="2:8">
      <c r="B27363" s="2" t="s">
        <v>27812</v>
      </c>
      <c r="C27363" s="2">
        <v>21</v>
      </c>
      <c r="D27363" s="2" t="s">
        <v>467</v>
      </c>
      <c r="E27363" s="2"/>
      <c r="F27363" s="2"/>
      <c r="G27363" s="2"/>
      <c r="H27363" s="2"/>
    </row>
    <row r="27364" spans="2:8">
      <c r="B27364" s="2" t="s">
        <v>27813</v>
      </c>
      <c r="C27364" s="2">
        <v>21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467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467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467</v>
      </c>
      <c r="E27378" s="2"/>
      <c r="F27378" s="2"/>
      <c r="G27378" s="2"/>
      <c r="H27378" s="2"/>
    </row>
    <row r="27379" spans="2:8">
      <c r="B27379" s="2" t="s">
        <v>27828</v>
      </c>
      <c r="C27379" s="2">
        <v>32</v>
      </c>
      <c r="D27379" s="2" t="s">
        <v>467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467</v>
      </c>
      <c r="E27382" s="2"/>
      <c r="F27382" s="2"/>
      <c r="G27382" s="2"/>
      <c r="H27382" s="2"/>
    </row>
    <row r="27383" spans="2:8">
      <c r="B27383" s="2" t="s">
        <v>27832</v>
      </c>
      <c r="C27383" s="2">
        <v>21</v>
      </c>
      <c r="D27383" s="2" t="s">
        <v>467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27839</v>
      </c>
      <c r="C27390" s="2">
        <v>25</v>
      </c>
      <c r="D27390" s="2" t="s">
        <v>467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467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467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467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467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467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467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467</v>
      </c>
      <c r="E27397" s="2"/>
      <c r="F27397" s="2"/>
      <c r="G27397" s="2"/>
      <c r="H27397" s="2"/>
    </row>
    <row r="27398" spans="2:8">
      <c r="B27398" s="2" t="s">
        <v>27847</v>
      </c>
      <c r="C27398" s="2">
        <v>17</v>
      </c>
      <c r="D27398" s="2" t="s">
        <v>467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467</v>
      </c>
      <c r="E27399" s="2"/>
      <c r="F27399" s="2"/>
      <c r="G27399" s="2"/>
      <c r="H27399" s="2"/>
    </row>
    <row r="27400" spans="2:8">
      <c r="B27400" s="2" t="s">
        <v>27849</v>
      </c>
      <c r="C27400" s="2">
        <v>34</v>
      </c>
      <c r="D27400" s="2" t="s">
        <v>467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27851</v>
      </c>
      <c r="C27402" s="2">
        <v>34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16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27863</v>
      </c>
      <c r="C27414" s="2">
        <v>17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27864</v>
      </c>
      <c r="C27415" s="2">
        <v>20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27865</v>
      </c>
      <c r="C27416" s="2">
        <v>23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27872</v>
      </c>
      <c r="C27423" s="2">
        <v>25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24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467</v>
      </c>
      <c r="E27443" s="2"/>
      <c r="F27443" s="2"/>
      <c r="G27443" s="2"/>
      <c r="H27443" s="2"/>
    </row>
    <row r="27444" spans="2:8">
      <c r="B27444" s="2" t="s">
        <v>27893</v>
      </c>
      <c r="C27444" s="2">
        <v>34</v>
      </c>
      <c r="D27444" s="2" t="s">
        <v>467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467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16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27903</v>
      </c>
      <c r="C27454" s="2">
        <v>22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27904</v>
      </c>
      <c r="C27455" s="2">
        <v>22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27905</v>
      </c>
      <c r="C27456" s="2">
        <v>22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467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27911</v>
      </c>
      <c r="C27462" s="2">
        <v>15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15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27931</v>
      </c>
      <c r="C27482" s="2">
        <v>22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27935</v>
      </c>
      <c r="C27486" s="2">
        <v>24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467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467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467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467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467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467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467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467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467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467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467</v>
      </c>
      <c r="E27504" s="2"/>
      <c r="F27504" s="2"/>
      <c r="G27504" s="2"/>
      <c r="H27504" s="2"/>
    </row>
    <row r="27505" spans="2:8">
      <c r="B27505" s="2" t="s">
        <v>27954</v>
      </c>
      <c r="C27505" s="2">
        <v>14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13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16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27963</v>
      </c>
      <c r="C27514" s="2">
        <v>24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27967</v>
      </c>
      <c r="C27518" s="2">
        <v>26</v>
      </c>
      <c r="D27518" s="2" t="s">
        <v>467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467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467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467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467</v>
      </c>
      <c r="E27535" s="2"/>
      <c r="F27535" s="2"/>
      <c r="G27535" s="2"/>
      <c r="H27535" s="2"/>
    </row>
    <row r="27536" spans="2:8">
      <c r="B27536" s="2" t="s">
        <v>27985</v>
      </c>
      <c r="C27536" s="2">
        <v>24</v>
      </c>
      <c r="D27536" s="2" t="s">
        <v>467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467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27995</v>
      </c>
      <c r="C27546" s="2">
        <v>42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27996</v>
      </c>
      <c r="C27547" s="2">
        <v>43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27997</v>
      </c>
      <c r="C27548" s="2">
        <v>40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27999</v>
      </c>
      <c r="C27550" s="2">
        <v>32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28006</v>
      </c>
      <c r="C27557" s="2">
        <v>39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467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467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467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467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28020</v>
      </c>
      <c r="C27571" s="2">
        <v>22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28021</v>
      </c>
      <c r="C27572" s="2">
        <v>22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28022</v>
      </c>
      <c r="C27573" s="2">
        <v>22</v>
      </c>
      <c r="D27573" s="2" t="s">
        <v>467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467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467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467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467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467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467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17</v>
      </c>
      <c r="D27585" s="2" t="s">
        <v>467</v>
      </c>
      <c r="E27585" s="2"/>
      <c r="F27585" s="2"/>
      <c r="G27585" s="2"/>
      <c r="H27585" s="2"/>
    </row>
    <row r="27586" spans="2:8">
      <c r="B27586" s="2" t="s">
        <v>28035</v>
      </c>
      <c r="C27586" s="2">
        <v>20</v>
      </c>
      <c r="D27586" s="2" t="s">
        <v>467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28037</v>
      </c>
      <c r="C27588" s="2">
        <v>21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467</v>
      </c>
      <c r="E27590" s="2"/>
      <c r="F27590" s="2"/>
      <c r="G27590" s="2"/>
      <c r="H27590" s="2"/>
    </row>
    <row r="27591" spans="2:8">
      <c r="B27591" s="2" t="s">
        <v>28040</v>
      </c>
      <c r="C27591" s="2">
        <v>26</v>
      </c>
      <c r="D27591" s="2" t="s">
        <v>467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28042</v>
      </c>
      <c r="C27593" s="2">
        <v>32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28044</v>
      </c>
      <c r="C27595" s="2">
        <v>34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28045</v>
      </c>
      <c r="C27596" s="2">
        <v>35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28048</v>
      </c>
      <c r="C27599" s="2">
        <v>19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28049</v>
      </c>
      <c r="C27600" s="2">
        <v>24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28052</v>
      </c>
      <c r="C27603" s="2">
        <v>17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28054</v>
      </c>
      <c r="C27605" s="2">
        <v>24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28055</v>
      </c>
      <c r="C27606" s="2">
        <v>36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41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28077</v>
      </c>
      <c r="C27628" s="2">
        <v>23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467</v>
      </c>
      <c r="E27630" s="2"/>
      <c r="F27630" s="2"/>
      <c r="G27630" s="2"/>
      <c r="H27630" s="2"/>
    </row>
    <row r="27631" spans="2:8">
      <c r="B27631" s="2" t="s">
        <v>28080</v>
      </c>
      <c r="C27631" s="2">
        <v>37</v>
      </c>
      <c r="D27631" s="2" t="s">
        <v>467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467</v>
      </c>
      <c r="E27632" s="2"/>
      <c r="F27632" s="2"/>
      <c r="G27632" s="2"/>
      <c r="H27632" s="2"/>
    </row>
    <row r="27633" spans="2:8">
      <c r="B27633" s="2" t="s">
        <v>28082</v>
      </c>
      <c r="C27633" s="2">
        <v>36</v>
      </c>
      <c r="D27633" s="2" t="s">
        <v>467</v>
      </c>
      <c r="E27633" s="2"/>
      <c r="F27633" s="2"/>
      <c r="G27633" s="2"/>
      <c r="H27633" s="2"/>
    </row>
    <row r="27634" spans="2:8">
      <c r="B27634" s="2" t="s">
        <v>28083</v>
      </c>
      <c r="C27634" s="2">
        <v>37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33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467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28100</v>
      </c>
      <c r="C27651" s="2">
        <v>23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28102</v>
      </c>
      <c r="C27653" s="2">
        <v>17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28103</v>
      </c>
      <c r="C27654" s="2">
        <v>9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28104</v>
      </c>
      <c r="C27655" s="2">
        <v>9</v>
      </c>
      <c r="D27655" s="2" t="s">
        <v>467</v>
      </c>
      <c r="E27655" s="2"/>
      <c r="F27655" s="2"/>
      <c r="G27655" s="2"/>
      <c r="H27655" s="2"/>
    </row>
    <row r="27656" spans="2:8">
      <c r="B27656" s="2" t="s">
        <v>28105</v>
      </c>
      <c r="C27656" s="2">
        <v>7</v>
      </c>
      <c r="D27656" s="2" t="s">
        <v>467</v>
      </c>
      <c r="E27656" s="2"/>
      <c r="F27656" s="2"/>
      <c r="G27656" s="2"/>
      <c r="H27656" s="2"/>
    </row>
    <row r="27657" spans="2:8">
      <c r="B27657" s="2" t="s">
        <v>28106</v>
      </c>
      <c r="C27657" s="2">
        <v>10</v>
      </c>
      <c r="D27657" s="2" t="s">
        <v>467</v>
      </c>
      <c r="E27657" s="2"/>
      <c r="F27657" s="2"/>
      <c r="G27657" s="2"/>
      <c r="H27657" s="2"/>
    </row>
    <row r="27658" spans="2:8">
      <c r="B27658" s="2" t="s">
        <v>28107</v>
      </c>
      <c r="C27658" s="2">
        <v>7</v>
      </c>
      <c r="D27658" s="2" t="s">
        <v>467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467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467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467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467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467</v>
      </c>
      <c r="E27663" s="2"/>
      <c r="F27663" s="2"/>
      <c r="G27663" s="2"/>
      <c r="H27663" s="2"/>
    </row>
    <row r="27664" spans="2:8">
      <c r="B27664" s="2" t="s">
        <v>28113</v>
      </c>
      <c r="C27664" s="2">
        <v>26</v>
      </c>
      <c r="D27664" s="2" t="s">
        <v>467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467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467</v>
      </c>
      <c r="E27666" s="2"/>
      <c r="F27666" s="2"/>
      <c r="G27666" s="2"/>
      <c r="H27666" s="2"/>
    </row>
    <row r="27667" spans="2:8">
      <c r="B27667" s="2" t="s">
        <v>28116</v>
      </c>
      <c r="C27667" s="2">
        <v>25</v>
      </c>
      <c r="D27667" s="2" t="s">
        <v>467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467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467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28125</v>
      </c>
      <c r="C27676" s="2">
        <v>23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15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10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18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18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28157</v>
      </c>
      <c r="C27708" s="2">
        <v>21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467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467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467</v>
      </c>
      <c r="E27712" s="2"/>
      <c r="F27712" s="2"/>
      <c r="G27712" s="2"/>
      <c r="H27712" s="2"/>
    </row>
    <row r="27713" spans="2:8">
      <c r="B27713" s="2" t="s">
        <v>28162</v>
      </c>
      <c r="C27713" s="2">
        <v>24</v>
      </c>
      <c r="D27713" s="2" t="s">
        <v>467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467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467</v>
      </c>
      <c r="E27715" s="2"/>
      <c r="F27715" s="2"/>
      <c r="G27715" s="2"/>
      <c r="H27715" s="2"/>
    </row>
    <row r="27716" spans="2:8">
      <c r="B27716" s="2" t="s">
        <v>28165</v>
      </c>
      <c r="C27716" s="2">
        <v>37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28166</v>
      </c>
      <c r="C27717" s="2">
        <v>36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28167</v>
      </c>
      <c r="C27718" s="2">
        <v>35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28168</v>
      </c>
      <c r="C27719" s="2">
        <v>34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28169</v>
      </c>
      <c r="C27720" s="2">
        <v>39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28174</v>
      </c>
      <c r="C27725" s="2">
        <v>38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28175</v>
      </c>
      <c r="C27726" s="2">
        <v>38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28176</v>
      </c>
      <c r="C27727" s="2">
        <v>38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28177</v>
      </c>
      <c r="C27728" s="2">
        <v>39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28178</v>
      </c>
      <c r="C27729" s="2">
        <v>39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28179</v>
      </c>
      <c r="C27730" s="2">
        <v>38</v>
      </c>
      <c r="D27730" s="2" t="s">
        <v>467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467</v>
      </c>
      <c r="E27731" s="2"/>
      <c r="F27731" s="2"/>
      <c r="G27731" s="2"/>
      <c r="H27731" s="2"/>
    </row>
    <row r="27732" spans="2:8">
      <c r="B27732" s="2" t="s">
        <v>28181</v>
      </c>
      <c r="C27732" s="2">
        <v>34</v>
      </c>
      <c r="D27732" s="2" t="s">
        <v>467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467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19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467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467</v>
      </c>
      <c r="E27758" s="2"/>
      <c r="F27758" s="2"/>
      <c r="G27758" s="2"/>
      <c r="H27758" s="2"/>
    </row>
    <row r="27759" spans="2:8">
      <c r="B27759" s="2" t="s">
        <v>28208</v>
      </c>
      <c r="C27759" s="2">
        <v>29</v>
      </c>
      <c r="D27759" s="2" t="s">
        <v>467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467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467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467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467</v>
      </c>
      <c r="E27763" s="2"/>
      <c r="F27763" s="2"/>
      <c r="G27763" s="2"/>
      <c r="H27763" s="2"/>
    </row>
    <row r="27764" spans="2:8">
      <c r="B27764" s="2" t="s">
        <v>28213</v>
      </c>
      <c r="C27764" s="2">
        <v>24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28215</v>
      </c>
      <c r="C27766" s="2">
        <v>24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28216</v>
      </c>
      <c r="C27767" s="2">
        <v>16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28224</v>
      </c>
      <c r="C27775" s="2">
        <v>18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467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467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467</v>
      </c>
      <c r="E27779" s="2"/>
      <c r="F27779" s="2"/>
      <c r="G27779" s="2"/>
      <c r="H27779" s="2"/>
    </row>
    <row r="27780" spans="2:8">
      <c r="B27780" s="2" t="s">
        <v>28229</v>
      </c>
      <c r="C27780" s="2">
        <v>17</v>
      </c>
      <c r="D27780" s="2" t="s">
        <v>467</v>
      </c>
      <c r="E27780" s="2"/>
      <c r="F27780" s="2"/>
      <c r="G27780" s="2"/>
      <c r="H27780" s="2"/>
    </row>
    <row r="27781" spans="2:8">
      <c r="B27781" s="2" t="s">
        <v>28230</v>
      </c>
      <c r="C27781" s="2">
        <v>15</v>
      </c>
      <c r="D27781" s="2" t="s">
        <v>467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467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467</v>
      </c>
      <c r="E27783" s="2"/>
      <c r="F27783" s="2"/>
      <c r="G27783" s="2"/>
      <c r="H27783" s="2"/>
    </row>
    <row r="27784" spans="2:8">
      <c r="B27784" s="2" t="s">
        <v>28233</v>
      </c>
      <c r="C27784" s="2">
        <v>31</v>
      </c>
      <c r="D27784" s="2" t="s">
        <v>467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467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467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28237</v>
      </c>
      <c r="C27788" s="2">
        <v>37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28238</v>
      </c>
      <c r="C27789" s="2">
        <v>43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28239</v>
      </c>
      <c r="C27790" s="2">
        <v>45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28240</v>
      </c>
      <c r="C27791" s="2">
        <v>43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28250</v>
      </c>
      <c r="C27801" s="2">
        <v>20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28251</v>
      </c>
      <c r="C27802" s="2">
        <v>22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35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28260</v>
      </c>
      <c r="C27811" s="2">
        <v>37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28261</v>
      </c>
      <c r="C27812" s="2">
        <v>37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39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41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40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19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21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467</v>
      </c>
      <c r="E27849" s="2"/>
      <c r="F27849" s="2"/>
      <c r="G27849" s="2"/>
      <c r="H27849" s="2"/>
    </row>
    <row r="27850" spans="2:8">
      <c r="B27850" s="2" t="s">
        <v>28299</v>
      </c>
      <c r="C27850" s="2">
        <v>36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34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13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467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467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467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28313</v>
      </c>
      <c r="C27864" s="2">
        <v>35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28316</v>
      </c>
      <c r="C27867" s="2">
        <v>18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35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467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467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467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467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28332</v>
      </c>
      <c r="C27883" s="2">
        <v>30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467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467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467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467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26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22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26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467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28409</v>
      </c>
      <c r="C27960" s="2">
        <v>20</v>
      </c>
      <c r="D27960" s="2" t="s">
        <v>467</v>
      </c>
      <c r="E27960" s="2"/>
      <c r="F27960" s="2"/>
      <c r="G27960" s="2"/>
      <c r="H27960" s="2"/>
    </row>
    <row r="27961" spans="2:8">
      <c r="B27961" s="2" t="s">
        <v>28410</v>
      </c>
      <c r="C27961" s="2">
        <v>20</v>
      </c>
      <c r="D27961" s="2" t="s">
        <v>467</v>
      </c>
      <c r="E27961" s="2"/>
      <c r="F27961" s="2"/>
      <c r="G27961" s="2"/>
      <c r="H27961" s="2"/>
    </row>
    <row r="27962" spans="2:8">
      <c r="B27962" s="2" t="s">
        <v>28411</v>
      </c>
      <c r="C27962" s="2">
        <v>21</v>
      </c>
      <c r="D27962" s="2" t="s">
        <v>467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467</v>
      </c>
      <c r="E27963" s="2"/>
      <c r="F27963" s="2"/>
      <c r="G27963" s="2"/>
      <c r="H27963" s="2"/>
    </row>
    <row r="27964" spans="2:8">
      <c r="B27964" s="2" t="s">
        <v>28413</v>
      </c>
      <c r="C27964" s="2">
        <v>31</v>
      </c>
      <c r="D27964" s="2" t="s">
        <v>467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467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467</v>
      </c>
      <c r="E27966" s="2"/>
      <c r="F27966" s="2"/>
      <c r="G27966" s="2"/>
      <c r="H27966" s="2"/>
    </row>
    <row r="27967" spans="2:8">
      <c r="B27967" s="2" t="s">
        <v>28416</v>
      </c>
      <c r="C27967" s="2">
        <v>23</v>
      </c>
      <c r="D27967" s="2" t="s">
        <v>467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467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467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467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467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467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28423</v>
      </c>
      <c r="C27974" s="2">
        <v>27</v>
      </c>
      <c r="D27974" s="2" t="s">
        <v>467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467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467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467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28444</v>
      </c>
      <c r="C27995" s="2">
        <v>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18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467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467</v>
      </c>
      <c r="E28001" s="2"/>
      <c r="F28001" s="2"/>
      <c r="G28001" s="2"/>
      <c r="H28001" s="2"/>
    </row>
    <row r="28002" spans="2:8">
      <c r="B28002" s="2" t="s">
        <v>28451</v>
      </c>
      <c r="C28002" s="2">
        <v>34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28452</v>
      </c>
      <c r="C28003" s="2">
        <v>35</v>
      </c>
      <c r="D28003" s="2" t="s">
        <v>467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467</v>
      </c>
      <c r="E28004" s="2"/>
      <c r="F28004" s="2"/>
      <c r="G28004" s="2"/>
      <c r="H28004" s="2"/>
    </row>
    <row r="28005" spans="2:8">
      <c r="B28005" s="2" t="s">
        <v>28454</v>
      </c>
      <c r="C28005" s="2">
        <v>37</v>
      </c>
      <c r="D28005" s="2" t="s">
        <v>467</v>
      </c>
      <c r="E28005" s="2"/>
      <c r="F28005" s="2"/>
      <c r="G28005" s="2"/>
      <c r="H28005" s="2"/>
    </row>
    <row r="28006" spans="2:8">
      <c r="B28006" s="2" t="s">
        <v>28455</v>
      </c>
      <c r="C28006" s="2">
        <v>38</v>
      </c>
      <c r="D28006" s="2" t="s">
        <v>467</v>
      </c>
      <c r="E28006" s="2"/>
      <c r="F28006" s="2"/>
      <c r="G28006" s="2"/>
      <c r="H28006" s="2"/>
    </row>
    <row r="28007" spans="2:8">
      <c r="B28007" s="2" t="s">
        <v>28456</v>
      </c>
      <c r="C28007" s="2">
        <v>37</v>
      </c>
      <c r="D28007" s="2" t="s">
        <v>467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467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467</v>
      </c>
      <c r="E28009" s="2"/>
      <c r="F28009" s="2"/>
      <c r="G28009" s="2"/>
      <c r="H28009" s="2"/>
    </row>
    <row r="28010" spans="2:8">
      <c r="B28010" s="2" t="s">
        <v>28459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38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36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33</v>
      </c>
      <c r="D28021" s="2" t="s">
        <v>467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467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467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467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28475</v>
      </c>
      <c r="C28026" s="2">
        <v>17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467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35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35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467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467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467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28503</v>
      </c>
      <c r="C28054" s="2">
        <v>26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28509</v>
      </c>
      <c r="C28060" s="2">
        <v>25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28511</v>
      </c>
      <c r="C28062" s="2">
        <v>27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467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467</v>
      </c>
      <c r="E28067" s="2"/>
      <c r="F28067" s="2"/>
      <c r="G28067" s="2"/>
      <c r="H28067" s="2"/>
    </row>
    <row r="28068" spans="2:8">
      <c r="B28068" s="2" t="s">
        <v>28517</v>
      </c>
      <c r="C28068" s="2">
        <v>20</v>
      </c>
      <c r="D28068" s="2" t="s">
        <v>467</v>
      </c>
      <c r="E28068" s="2"/>
      <c r="F28068" s="2"/>
      <c r="G28068" s="2"/>
      <c r="H28068" s="2"/>
    </row>
    <row r="28069" spans="2:8">
      <c r="B28069" s="2" t="s">
        <v>28518</v>
      </c>
      <c r="C28069" s="2">
        <v>17</v>
      </c>
      <c r="D28069" s="2" t="s">
        <v>467</v>
      </c>
      <c r="E28069" s="2"/>
      <c r="F28069" s="2"/>
      <c r="G28069" s="2"/>
      <c r="H28069" s="2"/>
    </row>
    <row r="28070" spans="2:8">
      <c r="B28070" s="2" t="s">
        <v>28519</v>
      </c>
      <c r="C28070" s="2">
        <v>9</v>
      </c>
      <c r="D28070" s="2" t="s">
        <v>467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467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467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467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467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467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467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467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467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467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467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467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467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467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467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467</v>
      </c>
      <c r="E28088" s="2"/>
      <c r="F28088" s="2"/>
      <c r="G28088" s="2"/>
      <c r="H28088" s="2"/>
    </row>
    <row r="28089" spans="2:8">
      <c r="B28089" s="2" t="s">
        <v>28538</v>
      </c>
      <c r="C28089" s="2">
        <v>34</v>
      </c>
      <c r="D28089" s="2" t="s">
        <v>467</v>
      </c>
      <c r="E28089" s="2"/>
      <c r="F28089" s="2"/>
      <c r="G28089" s="2"/>
      <c r="H28089" s="2"/>
    </row>
    <row r="28090" spans="2:8">
      <c r="B28090" s="2" t="s">
        <v>28539</v>
      </c>
      <c r="C28090" s="2">
        <v>34</v>
      </c>
      <c r="D28090" s="2" t="s">
        <v>467</v>
      </c>
      <c r="E28090" s="2"/>
      <c r="F28090" s="2"/>
      <c r="G28090" s="2"/>
      <c r="H28090" s="2"/>
    </row>
    <row r="28091" spans="2:8">
      <c r="B28091" s="2" t="s">
        <v>28540</v>
      </c>
      <c r="C28091" s="2">
        <v>34</v>
      </c>
      <c r="D28091" s="2" t="s">
        <v>467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467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28548</v>
      </c>
      <c r="C28099" s="2">
        <v>42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28549</v>
      </c>
      <c r="C28100" s="2">
        <v>43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467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467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467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467</v>
      </c>
      <c r="E28109" s="2"/>
      <c r="F28109" s="2"/>
      <c r="G28109" s="2"/>
      <c r="H28109" s="2"/>
    </row>
    <row r="28110" spans="2:8">
      <c r="B28110" s="2" t="s">
        <v>28559</v>
      </c>
      <c r="C28110" s="2">
        <v>35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28562</v>
      </c>
      <c r="C28113" s="2">
        <v>25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24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28568</v>
      </c>
      <c r="C28119" s="2">
        <v>28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467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467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28576</v>
      </c>
      <c r="C28127" s="2">
        <v>38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28577</v>
      </c>
      <c r="C28128" s="2">
        <v>40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28578</v>
      </c>
      <c r="C28129" s="2">
        <v>39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28580</v>
      </c>
      <c r="C28131" s="2">
        <v>37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28581</v>
      </c>
      <c r="C28132" s="2">
        <v>44</v>
      </c>
      <c r="D28132" s="2" t="s">
        <v>467</v>
      </c>
      <c r="E28132" s="2"/>
      <c r="F28132" s="2"/>
      <c r="G28132" s="2"/>
      <c r="H28132" s="2"/>
    </row>
    <row r="28133" spans="2:8">
      <c r="B28133" s="2" t="s">
        <v>28582</v>
      </c>
      <c r="C28133" s="2">
        <v>43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28583</v>
      </c>
      <c r="C28134" s="2">
        <v>40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28584</v>
      </c>
      <c r="C28135" s="2">
        <v>35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28585</v>
      </c>
      <c r="C28136" s="2">
        <v>36</v>
      </c>
      <c r="D28136" s="2" t="s">
        <v>467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467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467</v>
      </c>
      <c r="E28138" s="2"/>
      <c r="F28138" s="2"/>
      <c r="G28138" s="2"/>
      <c r="H28138" s="2"/>
    </row>
    <row r="28139" spans="2:8">
      <c r="B28139" s="2" t="s">
        <v>28588</v>
      </c>
      <c r="C28139" s="2">
        <v>27</v>
      </c>
      <c r="D28139" s="2" t="s">
        <v>467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467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467</v>
      </c>
      <c r="E28145" s="2"/>
      <c r="F28145" s="2"/>
      <c r="G28145" s="2"/>
      <c r="H28145" s="2"/>
    </row>
    <row r="28146" spans="2:8">
      <c r="B28146" s="2" t="s">
        <v>28595</v>
      </c>
      <c r="C28146" s="2">
        <v>31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28599</v>
      </c>
      <c r="C28150" s="2">
        <v>27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467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467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467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467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36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37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35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28636</v>
      </c>
      <c r="C28187" s="2">
        <v>35</v>
      </c>
      <c r="D28187" s="2" t="s">
        <v>467</v>
      </c>
      <c r="E28187" s="2"/>
      <c r="F28187" s="2"/>
      <c r="G28187" s="2"/>
      <c r="H28187" s="2"/>
    </row>
    <row r="28188" spans="2:8">
      <c r="B28188" s="2" t="s">
        <v>28637</v>
      </c>
      <c r="C28188" s="2">
        <v>35</v>
      </c>
      <c r="D28188" s="2" t="s">
        <v>467</v>
      </c>
      <c r="E28188" s="2"/>
      <c r="F28188" s="2"/>
      <c r="G28188" s="2"/>
      <c r="H28188" s="2"/>
    </row>
    <row r="28189" spans="2:8">
      <c r="B28189" s="2" t="s">
        <v>28638</v>
      </c>
      <c r="C28189" s="2">
        <v>34</v>
      </c>
      <c r="D28189" s="2" t="s">
        <v>467</v>
      </c>
      <c r="E28189" s="2"/>
      <c r="F28189" s="2"/>
      <c r="G28189" s="2"/>
      <c r="H28189" s="2"/>
    </row>
    <row r="28190" spans="2:8">
      <c r="B28190" s="2" t="s">
        <v>28639</v>
      </c>
      <c r="C28190" s="2">
        <v>34</v>
      </c>
      <c r="D28190" s="2" t="s">
        <v>467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467</v>
      </c>
      <c r="E28191" s="2"/>
      <c r="F28191" s="2"/>
      <c r="G28191" s="2"/>
      <c r="H28191" s="2"/>
    </row>
    <row r="28192" spans="2:8">
      <c r="B28192" s="2" t="s">
        <v>28641</v>
      </c>
      <c r="C28192" s="2">
        <v>34</v>
      </c>
      <c r="D28192" s="2" t="s">
        <v>467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467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467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467</v>
      </c>
      <c r="E28195" s="2"/>
      <c r="F28195" s="2"/>
      <c r="G28195" s="2"/>
      <c r="H28195" s="2"/>
    </row>
    <row r="28196" spans="2:8">
      <c r="B28196" s="2" t="s">
        <v>28645</v>
      </c>
      <c r="C28196" s="2">
        <v>26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28647</v>
      </c>
      <c r="C28198" s="2">
        <v>15</v>
      </c>
      <c r="D28198" s="2" t="s">
        <v>467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467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467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467</v>
      </c>
      <c r="E28201" s="2"/>
      <c r="F28201" s="2"/>
      <c r="G28201" s="2"/>
      <c r="H28201" s="2"/>
    </row>
    <row r="28202" spans="2:8">
      <c r="B28202" s="2" t="s">
        <v>28651</v>
      </c>
      <c r="C28202" s="2">
        <v>23</v>
      </c>
      <c r="D28202" s="2" t="s">
        <v>467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28653</v>
      </c>
      <c r="C28204" s="2">
        <v>24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28654</v>
      </c>
      <c r="C28205" s="2">
        <v>22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28656</v>
      </c>
      <c r="C28207" s="2">
        <v>21</v>
      </c>
      <c r="D28207" s="2" t="s">
        <v>467</v>
      </c>
      <c r="E28207" s="2"/>
      <c r="F28207" s="2"/>
      <c r="G28207" s="2"/>
      <c r="H28207" s="2"/>
    </row>
    <row r="28208" spans="2:8">
      <c r="B28208" s="2" t="s">
        <v>28657</v>
      </c>
      <c r="C28208" s="2">
        <v>21</v>
      </c>
      <c r="D28208" s="2" t="s">
        <v>467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467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13</v>
      </c>
      <c r="D28212" s="2" t="s">
        <v>467</v>
      </c>
      <c r="E28212" s="2"/>
      <c r="F28212" s="2"/>
      <c r="G28212" s="2"/>
      <c r="H28212" s="2"/>
    </row>
    <row r="28213" spans="2:8">
      <c r="B28213" s="2" t="s">
        <v>28662</v>
      </c>
      <c r="C28213" s="2">
        <v>12</v>
      </c>
      <c r="D28213" s="2" t="s">
        <v>467</v>
      </c>
      <c r="E28213" s="2"/>
      <c r="F28213" s="2"/>
      <c r="G28213" s="2"/>
      <c r="H28213" s="2"/>
    </row>
    <row r="28214" spans="2:8">
      <c r="B28214" s="2" t="s">
        <v>28663</v>
      </c>
      <c r="C28214" s="2">
        <v>14</v>
      </c>
      <c r="D28214" s="2" t="s">
        <v>467</v>
      </c>
      <c r="E28214" s="2"/>
      <c r="F28214" s="2"/>
      <c r="G28214" s="2"/>
      <c r="H28214" s="2"/>
    </row>
    <row r="28215" spans="2:8">
      <c r="B28215" s="2" t="s">
        <v>28664</v>
      </c>
      <c r="C28215" s="2">
        <v>18</v>
      </c>
      <c r="D28215" s="2" t="s">
        <v>467</v>
      </c>
      <c r="E28215" s="2"/>
      <c r="F28215" s="2"/>
      <c r="G28215" s="2"/>
      <c r="H28215" s="2"/>
    </row>
    <row r="28216" spans="2:8">
      <c r="B28216" s="2" t="s">
        <v>28665</v>
      </c>
      <c r="C28216" s="2">
        <v>19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28667</v>
      </c>
      <c r="C28218" s="2">
        <v>14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28668</v>
      </c>
      <c r="C28219" s="2">
        <v>9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28669</v>
      </c>
      <c r="C28220" s="2">
        <v>6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28671</v>
      </c>
      <c r="C28222" s="2">
        <v>37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467</v>
      </c>
      <c r="E28224" s="2"/>
      <c r="F28224" s="2"/>
      <c r="G28224" s="2"/>
      <c r="H28224" s="2"/>
    </row>
    <row r="28225" spans="2:8">
      <c r="B28225" s="2" t="s">
        <v>28674</v>
      </c>
      <c r="C28225" s="2">
        <v>15</v>
      </c>
      <c r="D28225" s="2" t="s">
        <v>467</v>
      </c>
      <c r="E28225" s="2"/>
      <c r="F28225" s="2"/>
      <c r="G28225" s="2"/>
      <c r="H28225" s="2"/>
    </row>
    <row r="28226" spans="2:8">
      <c r="B28226" s="2" t="s">
        <v>28675</v>
      </c>
      <c r="C28226" s="2">
        <v>13</v>
      </c>
      <c r="D28226" s="2" t="s">
        <v>467</v>
      </c>
      <c r="E28226" s="2"/>
      <c r="F28226" s="2"/>
      <c r="G28226" s="2"/>
      <c r="H28226" s="2"/>
    </row>
    <row r="28227" spans="2:8">
      <c r="B28227" s="2" t="s">
        <v>28676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6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28679</v>
      </c>
      <c r="C28230" s="2">
        <v>8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28680</v>
      </c>
      <c r="C28231" s="2">
        <v>10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28683</v>
      </c>
      <c r="C28234" s="2">
        <v>32</v>
      </c>
      <c r="D28234" s="2" t="s">
        <v>467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467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467</v>
      </c>
      <c r="E28236" s="2"/>
      <c r="F28236" s="2"/>
      <c r="G28236" s="2"/>
      <c r="H28236" s="2"/>
    </row>
    <row r="28237" spans="2:8">
      <c r="B28237" s="2" t="s">
        <v>28686</v>
      </c>
      <c r="C28237" s="2">
        <v>12</v>
      </c>
      <c r="D28237" s="2" t="s">
        <v>467</v>
      </c>
      <c r="E28237" s="2"/>
      <c r="F28237" s="2"/>
      <c r="G28237" s="2"/>
      <c r="H28237" s="2"/>
    </row>
    <row r="28238" spans="2:8">
      <c r="B28238" s="2" t="s">
        <v>28687</v>
      </c>
      <c r="C28238" s="2">
        <v>16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28690</v>
      </c>
      <c r="C28241" s="2">
        <v>20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28691</v>
      </c>
      <c r="C28242" s="2">
        <v>19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467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467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28706</v>
      </c>
      <c r="C28257" s="2">
        <v>25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28709</v>
      </c>
      <c r="C28260" s="2">
        <v>19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28710</v>
      </c>
      <c r="C28261" s="2">
        <v>27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467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467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467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467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467</v>
      </c>
      <c r="E28271" s="2"/>
      <c r="F28271" s="2"/>
      <c r="G28271" s="2"/>
      <c r="H28271" s="2"/>
    </row>
    <row r="28272" spans="2:8">
      <c r="B28272" s="2" t="s">
        <v>28721</v>
      </c>
      <c r="C28272" s="2">
        <v>35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33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467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467</v>
      </c>
      <c r="E28278" s="2"/>
      <c r="F28278" s="2"/>
      <c r="G28278" s="2"/>
      <c r="H28278" s="2"/>
    </row>
    <row r="28279" spans="2:8">
      <c r="B28279" s="2" t="s">
        <v>28728</v>
      </c>
      <c r="C28279" s="2">
        <v>34</v>
      </c>
      <c r="D28279" s="2" t="s">
        <v>467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467</v>
      </c>
      <c r="E28280" s="2"/>
      <c r="F28280" s="2"/>
      <c r="G28280" s="2"/>
      <c r="H28280" s="2"/>
    </row>
    <row r="28281" spans="2:8">
      <c r="B28281" s="2" t="s">
        <v>28730</v>
      </c>
      <c r="C28281" s="2">
        <v>36</v>
      </c>
      <c r="D28281" s="2" t="s">
        <v>467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467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467</v>
      </c>
      <c r="E28283" s="2"/>
      <c r="F28283" s="2"/>
      <c r="G28283" s="2"/>
      <c r="H28283" s="2"/>
    </row>
    <row r="28284" spans="2:8">
      <c r="B28284" s="2" t="s">
        <v>28733</v>
      </c>
      <c r="C28284" s="2">
        <v>36</v>
      </c>
      <c r="D28284" s="2" t="s">
        <v>467</v>
      </c>
      <c r="E28284" s="2"/>
      <c r="F28284" s="2"/>
      <c r="G28284" s="2"/>
      <c r="H28284" s="2"/>
    </row>
    <row r="28285" spans="2:8">
      <c r="B28285" s="2" t="s">
        <v>28734</v>
      </c>
      <c r="C28285" s="2">
        <v>37</v>
      </c>
      <c r="D28285" s="2" t="s">
        <v>467</v>
      </c>
      <c r="E28285" s="2"/>
      <c r="F28285" s="2"/>
      <c r="G28285" s="2"/>
      <c r="H28285" s="2"/>
    </row>
    <row r="28286" spans="2:8">
      <c r="B28286" s="2" t="s">
        <v>28735</v>
      </c>
      <c r="C28286" s="2">
        <v>36</v>
      </c>
      <c r="D28286" s="2" t="s">
        <v>467</v>
      </c>
      <c r="E28286" s="2"/>
      <c r="F28286" s="2"/>
      <c r="G28286" s="2"/>
      <c r="H28286" s="2"/>
    </row>
    <row r="28287" spans="2:8">
      <c r="B28287" s="2" t="s">
        <v>28736</v>
      </c>
      <c r="C28287" s="2">
        <v>34</v>
      </c>
      <c r="D28287" s="2" t="s">
        <v>467</v>
      </c>
      <c r="E28287" s="2"/>
      <c r="F28287" s="2"/>
      <c r="G28287" s="2"/>
      <c r="H28287" s="2"/>
    </row>
    <row r="28288" spans="2:8">
      <c r="B28288" s="2" t="s">
        <v>28737</v>
      </c>
      <c r="C28288" s="2">
        <v>35</v>
      </c>
      <c r="D28288" s="2" t="s">
        <v>467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467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28741</v>
      </c>
      <c r="C28292" s="2">
        <v>36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28742</v>
      </c>
      <c r="C28293" s="2">
        <v>36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28746</v>
      </c>
      <c r="C28297" s="2">
        <v>14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16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35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12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28763</v>
      </c>
      <c r="C28314" s="2">
        <v>25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28765</v>
      </c>
      <c r="C28316" s="2">
        <v>33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28766</v>
      </c>
      <c r="C28317" s="2">
        <v>33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467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467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467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38</v>
      </c>
      <c r="D28341" s="2" t="s">
        <v>467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28792</v>
      </c>
      <c r="C28343" s="2">
        <v>37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28793</v>
      </c>
      <c r="C28344" s="2">
        <v>35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28797</v>
      </c>
      <c r="C28348" s="2">
        <v>34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28798</v>
      </c>
      <c r="C28349" s="2">
        <v>31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467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467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467</v>
      </c>
      <c r="E28364" s="2"/>
      <c r="F28364" s="2"/>
      <c r="G28364" s="2"/>
      <c r="H28364" s="2"/>
    </row>
    <row r="28365" spans="2:8">
      <c r="B28365" s="2" t="s">
        <v>28814</v>
      </c>
      <c r="C28365" s="2">
        <v>21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34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28823</v>
      </c>
      <c r="C28374" s="2">
        <v>32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28825</v>
      </c>
      <c r="C28376" s="2">
        <v>34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28827</v>
      </c>
      <c r="C28378" s="2">
        <v>30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28828</v>
      </c>
      <c r="C28379" s="2">
        <v>28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28829</v>
      </c>
      <c r="C28380" s="2">
        <v>36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28835</v>
      </c>
      <c r="C28386" s="2">
        <v>34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28840</v>
      </c>
      <c r="C28391" s="2">
        <v>32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14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19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17</v>
      </c>
      <c r="D28414" s="2" t="s">
        <v>467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467</v>
      </c>
      <c r="E28415" s="2"/>
      <c r="F28415" s="2"/>
      <c r="G28415" s="2"/>
      <c r="H28415" s="2"/>
    </row>
    <row r="28416" spans="2:8">
      <c r="B28416" s="2" t="s">
        <v>28865</v>
      </c>
      <c r="C28416" s="2">
        <v>23</v>
      </c>
      <c r="D28416" s="2" t="s">
        <v>467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467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467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467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467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467</v>
      </c>
      <c r="E28428" s="2"/>
      <c r="F28428" s="2"/>
      <c r="G28428" s="2"/>
      <c r="H28428" s="2"/>
    </row>
    <row r="28429" spans="2:8">
      <c r="B28429" s="2" t="s">
        <v>28878</v>
      </c>
      <c r="C28429" s="2">
        <v>32</v>
      </c>
      <c r="D28429" s="2" t="s">
        <v>467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28886</v>
      </c>
      <c r="C28437" s="2">
        <v>27</v>
      </c>
      <c r="D28437" s="2" t="s">
        <v>467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467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467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467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467</v>
      </c>
      <c r="E28442" s="2"/>
      <c r="F28442" s="2"/>
      <c r="G28442" s="2"/>
      <c r="H28442" s="2"/>
    </row>
    <row r="28443" spans="2:8">
      <c r="B28443" s="2" t="s">
        <v>28892</v>
      </c>
      <c r="C28443" s="2">
        <v>40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41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41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467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467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467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467</v>
      </c>
      <c r="E28449" s="2"/>
      <c r="F28449" s="2"/>
      <c r="G28449" s="2"/>
      <c r="H28449" s="2"/>
    </row>
    <row r="28450" spans="2:8">
      <c r="B28450" s="2" t="s">
        <v>28899</v>
      </c>
      <c r="C28450" s="2">
        <v>23</v>
      </c>
      <c r="D28450" s="2" t="s">
        <v>467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467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467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467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467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467</v>
      </c>
      <c r="E28455" s="2"/>
      <c r="F28455" s="2"/>
      <c r="G28455" s="2"/>
      <c r="H28455" s="2"/>
    </row>
    <row r="28456" spans="2:8">
      <c r="B28456" s="2" t="s">
        <v>28905</v>
      </c>
      <c r="C28456" s="2">
        <v>22</v>
      </c>
      <c r="D28456" s="2" t="s">
        <v>467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467</v>
      </c>
      <c r="E28467" s="2"/>
      <c r="F28467" s="2"/>
      <c r="G28467" s="2"/>
      <c r="H28467" s="2"/>
    </row>
    <row r="28468" spans="2:8">
      <c r="B28468" s="2" t="s">
        <v>28917</v>
      </c>
      <c r="C28468" s="2">
        <v>22</v>
      </c>
      <c r="D28468" s="2" t="s">
        <v>467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28920</v>
      </c>
      <c r="C28471" s="2">
        <v>32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33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28927</v>
      </c>
      <c r="C28478" s="2">
        <v>37</v>
      </c>
      <c r="D28478" s="2" t="s">
        <v>467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467</v>
      </c>
      <c r="E28479" s="2"/>
      <c r="F28479" s="2"/>
      <c r="G28479" s="2"/>
      <c r="H28479" s="2"/>
    </row>
    <row r="28480" spans="2:8">
      <c r="B28480" s="2" t="s">
        <v>28929</v>
      </c>
      <c r="C28480" s="2">
        <v>35</v>
      </c>
      <c r="D28480" s="2" t="s">
        <v>467</v>
      </c>
      <c r="E28480" s="2"/>
      <c r="F28480" s="2"/>
      <c r="G28480" s="2"/>
      <c r="H28480" s="2"/>
    </row>
    <row r="28481" spans="2:8">
      <c r="B28481" s="2" t="s">
        <v>28930</v>
      </c>
      <c r="C28481" s="2">
        <v>23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28931</v>
      </c>
      <c r="C28482" s="2">
        <v>21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34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33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37</v>
      </c>
      <c r="D28497" s="2" t="s">
        <v>467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28950</v>
      </c>
      <c r="C28501" s="2">
        <v>34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32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23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17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13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16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36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28997</v>
      </c>
      <c r="C28548" s="2">
        <v>39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28998</v>
      </c>
      <c r="C28549" s="2">
        <v>41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28999</v>
      </c>
      <c r="C28550" s="2">
        <v>41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10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15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16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467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467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467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467</v>
      </c>
      <c r="E28563" s="2"/>
      <c r="F28563" s="2"/>
      <c r="G28563" s="2"/>
      <c r="H28563" s="2"/>
    </row>
    <row r="28564" spans="2:8">
      <c r="B28564" s="2" t="s">
        <v>29013</v>
      </c>
      <c r="C28564" s="2">
        <v>35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22</v>
      </c>
      <c r="D28571" s="2" t="s">
        <v>467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467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467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467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467</v>
      </c>
      <c r="E28575" s="2"/>
      <c r="F28575" s="2"/>
      <c r="G28575" s="2"/>
      <c r="H28575" s="2"/>
    </row>
    <row r="28576" spans="2:8">
      <c r="B28576" s="2" t="s">
        <v>29025</v>
      </c>
      <c r="C28576" s="2">
        <v>36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24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18</v>
      </c>
      <c r="D28585" s="2" t="s">
        <v>467</v>
      </c>
      <c r="E28585" s="2"/>
      <c r="F28585" s="2"/>
      <c r="G28585" s="2"/>
      <c r="H28585" s="2"/>
    </row>
    <row r="28586" spans="2:8">
      <c r="B28586" s="2" t="s">
        <v>29035</v>
      </c>
      <c r="C28586" s="2">
        <v>19</v>
      </c>
      <c r="D28586" s="2" t="s">
        <v>467</v>
      </c>
      <c r="E28586" s="2"/>
      <c r="F28586" s="2"/>
      <c r="G28586" s="2"/>
      <c r="H28586" s="2"/>
    </row>
    <row r="28587" spans="2:8">
      <c r="B28587" s="2" t="s">
        <v>29036</v>
      </c>
      <c r="C28587" s="2">
        <v>19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29037</v>
      </c>
      <c r="C28588" s="2">
        <v>14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29038</v>
      </c>
      <c r="C28589" s="2">
        <v>10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467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467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467</v>
      </c>
      <c r="E28592" s="2"/>
      <c r="F28592" s="2"/>
      <c r="G28592" s="2"/>
      <c r="H28592" s="2"/>
    </row>
    <row r="28593" spans="2:8">
      <c r="B28593" s="2" t="s">
        <v>29042</v>
      </c>
      <c r="C28593" s="2">
        <v>20</v>
      </c>
      <c r="D28593" s="2" t="s">
        <v>467</v>
      </c>
      <c r="E28593" s="2"/>
      <c r="F28593" s="2"/>
      <c r="G28593" s="2"/>
      <c r="H28593" s="2"/>
    </row>
    <row r="28594" spans="2:8">
      <c r="B28594" s="2" t="s">
        <v>29043</v>
      </c>
      <c r="C28594" s="2">
        <v>21</v>
      </c>
      <c r="D28594" s="2" t="s">
        <v>467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467</v>
      </c>
      <c r="E28595" s="2"/>
      <c r="F28595" s="2"/>
      <c r="G28595" s="2"/>
      <c r="H28595" s="2"/>
    </row>
    <row r="28596" spans="2:8">
      <c r="B28596" s="2" t="s">
        <v>29045</v>
      </c>
      <c r="C28596" s="2">
        <v>18</v>
      </c>
      <c r="D28596" s="2" t="s">
        <v>467</v>
      </c>
      <c r="E28596" s="2"/>
      <c r="F28596" s="2"/>
      <c r="G28596" s="2"/>
      <c r="H28596" s="2"/>
    </row>
    <row r="28597" spans="2:8">
      <c r="B28597" s="2" t="s">
        <v>29046</v>
      </c>
      <c r="C28597" s="2">
        <v>19</v>
      </c>
      <c r="D28597" s="2" t="s">
        <v>467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467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467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467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467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467</v>
      </c>
      <c r="E28621" s="2"/>
      <c r="F28621" s="2"/>
      <c r="G28621" s="2"/>
      <c r="H28621" s="2"/>
    </row>
    <row r="28622" spans="2:8">
      <c r="B28622" s="2" t="s">
        <v>29071</v>
      </c>
      <c r="C28622" s="2">
        <v>16</v>
      </c>
      <c r="D28622" s="2" t="s">
        <v>467</v>
      </c>
      <c r="E28622" s="2"/>
      <c r="F28622" s="2"/>
      <c r="G28622" s="2"/>
      <c r="H28622" s="2"/>
    </row>
    <row r="28623" spans="2:8">
      <c r="B28623" s="2" t="s">
        <v>29072</v>
      </c>
      <c r="C28623" s="2">
        <v>10</v>
      </c>
      <c r="D28623" s="2" t="s">
        <v>467</v>
      </c>
      <c r="E28623" s="2"/>
      <c r="F28623" s="2"/>
      <c r="G28623" s="2"/>
      <c r="H28623" s="2"/>
    </row>
    <row r="28624" spans="2:8">
      <c r="B28624" s="2" t="s">
        <v>29073</v>
      </c>
      <c r="C28624" s="2">
        <v>12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29080</v>
      </c>
      <c r="C28631" s="2">
        <v>34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29086</v>
      </c>
      <c r="C28637" s="2">
        <v>31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29090</v>
      </c>
      <c r="C28641" s="2">
        <v>39</v>
      </c>
      <c r="D28641" s="2" t="s">
        <v>467</v>
      </c>
      <c r="E28641" s="2"/>
      <c r="F28641" s="2"/>
      <c r="G28641" s="2"/>
      <c r="H28641" s="2"/>
    </row>
    <row r="28642" spans="2:8">
      <c r="B28642" s="2" t="s">
        <v>29091</v>
      </c>
      <c r="C28642" s="2">
        <v>38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29092</v>
      </c>
      <c r="C28643" s="2">
        <v>36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29093</v>
      </c>
      <c r="C28644" s="2">
        <v>33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29094</v>
      </c>
      <c r="C28645" s="2">
        <v>16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29095</v>
      </c>
      <c r="C28646" s="2">
        <v>34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29096</v>
      </c>
      <c r="C28647" s="2">
        <v>33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467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467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467</v>
      </c>
      <c r="E28651" s="2"/>
      <c r="F28651" s="2"/>
      <c r="G28651" s="2"/>
      <c r="H28651" s="2"/>
    </row>
    <row r="28652" spans="2:8">
      <c r="B28652" s="2" t="s">
        <v>29101</v>
      </c>
      <c r="C28652" s="2">
        <v>33</v>
      </c>
      <c r="D28652" s="2" t="s">
        <v>467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467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467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467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467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467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467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467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467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467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467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467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467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467</v>
      </c>
      <c r="E28667" s="2"/>
      <c r="F28667" s="2"/>
      <c r="G28667" s="2"/>
      <c r="H28667" s="2"/>
    </row>
    <row r="28668" spans="2:8">
      <c r="B28668" s="2" t="s">
        <v>29117</v>
      </c>
      <c r="C28668" s="2">
        <v>24</v>
      </c>
      <c r="D28668" s="2" t="s">
        <v>467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37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40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40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33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29133</v>
      </c>
      <c r="C28684" s="2">
        <v>35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467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32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31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29145</v>
      </c>
      <c r="C28696" s="2">
        <v>41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44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44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467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467</v>
      </c>
      <c r="E28710" s="2"/>
      <c r="F28710" s="2"/>
      <c r="G28710" s="2"/>
      <c r="H28710" s="2"/>
    </row>
    <row r="28711" spans="2:8">
      <c r="B28711" s="2" t="s">
        <v>29160</v>
      </c>
      <c r="C28711" s="2">
        <v>41</v>
      </c>
      <c r="D28711" s="2" t="s">
        <v>467</v>
      </c>
      <c r="E28711" s="2"/>
      <c r="F28711" s="2"/>
      <c r="G28711" s="2"/>
      <c r="H28711" s="2"/>
    </row>
    <row r="28712" spans="2:8">
      <c r="B28712" s="2" t="s">
        <v>29161</v>
      </c>
      <c r="C28712" s="2">
        <v>42</v>
      </c>
      <c r="D28712" s="2" t="s">
        <v>467</v>
      </c>
      <c r="E28712" s="2"/>
      <c r="F28712" s="2"/>
      <c r="G28712" s="2"/>
      <c r="H28712" s="2"/>
    </row>
    <row r="28713" spans="2:8">
      <c r="B28713" s="2" t="s">
        <v>29162</v>
      </c>
      <c r="C28713" s="2">
        <v>42</v>
      </c>
      <c r="D28713" s="2" t="s">
        <v>467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467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467</v>
      </c>
      <c r="E28715" s="2"/>
      <c r="F28715" s="2"/>
      <c r="G28715" s="2"/>
      <c r="H28715" s="2"/>
    </row>
    <row r="28716" spans="2:8">
      <c r="B28716" s="2" t="s">
        <v>29165</v>
      </c>
      <c r="C28716" s="2">
        <v>14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467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467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467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467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467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467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467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467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467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467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467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467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467</v>
      </c>
      <c r="E28732" s="2"/>
      <c r="F28732" s="2"/>
      <c r="G28732" s="2"/>
      <c r="H28732" s="2"/>
    </row>
    <row r="28733" spans="2:8">
      <c r="B28733" s="2" t="s">
        <v>29182</v>
      </c>
      <c r="C28733" s="2">
        <v>26</v>
      </c>
      <c r="D28733" s="2" t="s">
        <v>467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467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26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29190</v>
      </c>
      <c r="C28741" s="2">
        <v>28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467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29207</v>
      </c>
      <c r="C28758" s="2">
        <v>31</v>
      </c>
      <c r="D28758" s="2" t="s">
        <v>467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467</v>
      </c>
      <c r="E28759" s="2"/>
      <c r="F28759" s="2"/>
      <c r="G28759" s="2"/>
      <c r="H28759" s="2"/>
    </row>
    <row r="28760" spans="2:8">
      <c r="B28760" s="2" t="s">
        <v>29209</v>
      </c>
      <c r="C28760" s="2">
        <v>31</v>
      </c>
      <c r="D28760" s="2" t="s">
        <v>467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467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467</v>
      </c>
      <c r="E28763" s="2"/>
      <c r="F28763" s="2"/>
      <c r="G28763" s="2"/>
      <c r="H28763" s="2"/>
    </row>
    <row r="28764" spans="2:8">
      <c r="B28764" s="2" t="s">
        <v>29213</v>
      </c>
      <c r="C28764" s="2">
        <v>27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467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18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19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25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29227</v>
      </c>
      <c r="C28778" s="2">
        <v>17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29228</v>
      </c>
      <c r="C28779" s="2">
        <v>12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29229</v>
      </c>
      <c r="C28780" s="2">
        <v>15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29236</v>
      </c>
      <c r="C28787" s="2">
        <v>23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29237</v>
      </c>
      <c r="C28788" s="2">
        <v>24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19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467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467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467</v>
      </c>
      <c r="E28794" s="2"/>
      <c r="F28794" s="2"/>
      <c r="G28794" s="2"/>
      <c r="H28794" s="2"/>
    </row>
    <row r="28795" spans="2:8">
      <c r="B28795" s="2" t="s">
        <v>29244</v>
      </c>
      <c r="C28795" s="2">
        <v>25</v>
      </c>
      <c r="D28795" s="2" t="s">
        <v>467</v>
      </c>
      <c r="E28795" s="2"/>
      <c r="F28795" s="2"/>
      <c r="G28795" s="2"/>
      <c r="H28795" s="2"/>
    </row>
    <row r="28796" spans="2:8">
      <c r="B28796" s="2" t="s">
        <v>29245</v>
      </c>
      <c r="C28796" s="2">
        <v>15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467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467</v>
      </c>
      <c r="E28808" s="2"/>
      <c r="F28808" s="2"/>
      <c r="G28808" s="2"/>
      <c r="H28808" s="2"/>
    </row>
    <row r="28809" spans="2:8">
      <c r="B28809" s="2" t="s">
        <v>29258</v>
      </c>
      <c r="C28809" s="2">
        <v>32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29261</v>
      </c>
      <c r="C28812" s="2">
        <v>34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467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467</v>
      </c>
      <c r="E28820" s="2"/>
      <c r="F28820" s="2"/>
      <c r="G28820" s="2"/>
      <c r="H28820" s="2"/>
    </row>
    <row r="28821" spans="2:8">
      <c r="B28821" s="2" t="s">
        <v>29270</v>
      </c>
      <c r="C28821" s="2">
        <v>35</v>
      </c>
      <c r="D28821" s="2" t="s">
        <v>467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467</v>
      </c>
      <c r="E28822" s="2"/>
      <c r="F28822" s="2"/>
      <c r="G28822" s="2"/>
      <c r="H28822" s="2"/>
    </row>
    <row r="28823" spans="2:8">
      <c r="B28823" s="2" t="s">
        <v>29272</v>
      </c>
      <c r="C28823" s="2">
        <v>35</v>
      </c>
      <c r="D28823" s="2" t="s">
        <v>467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467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29283</v>
      </c>
      <c r="C28834" s="2">
        <v>36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14</v>
      </c>
      <c r="D28839" s="2" t="s">
        <v>467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467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467</v>
      </c>
      <c r="E28841" s="2"/>
      <c r="F28841" s="2"/>
      <c r="G28841" s="2"/>
      <c r="H28841" s="2"/>
    </row>
    <row r="28842" spans="2:8">
      <c r="B28842" s="2" t="s">
        <v>29291</v>
      </c>
      <c r="C28842" s="2">
        <v>21</v>
      </c>
      <c r="D28842" s="2" t="s">
        <v>467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467</v>
      </c>
      <c r="E28843" s="2"/>
      <c r="F28843" s="2"/>
      <c r="G28843" s="2"/>
      <c r="H28843" s="2"/>
    </row>
    <row r="28844" spans="2:8">
      <c r="B28844" s="2" t="s">
        <v>29293</v>
      </c>
      <c r="C28844" s="2">
        <v>15</v>
      </c>
      <c r="D28844" s="2" t="s">
        <v>467</v>
      </c>
      <c r="E28844" s="2"/>
      <c r="F28844" s="2"/>
      <c r="G28844" s="2"/>
      <c r="H28844" s="2"/>
    </row>
    <row r="28845" spans="2:8">
      <c r="B28845" s="2" t="s">
        <v>29294</v>
      </c>
      <c r="C28845" s="2">
        <v>14</v>
      </c>
      <c r="D28845" s="2" t="s">
        <v>467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16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29301</v>
      </c>
      <c r="C28852" s="2">
        <v>21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29302</v>
      </c>
      <c r="C28853" s="2">
        <v>23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467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467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467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467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467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467</v>
      </c>
      <c r="E28863" s="2"/>
      <c r="F28863" s="2"/>
      <c r="G28863" s="2"/>
      <c r="H28863" s="2"/>
    </row>
    <row r="28864" spans="2:8">
      <c r="B28864" s="2" t="s">
        <v>29313</v>
      </c>
      <c r="C28864" s="2">
        <v>20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29314</v>
      </c>
      <c r="C28865" s="2">
        <v>21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29315</v>
      </c>
      <c r="C28866" s="2">
        <v>22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29316</v>
      </c>
      <c r="C28867" s="2">
        <v>21</v>
      </c>
      <c r="D28867" s="2" t="s">
        <v>467</v>
      </c>
      <c r="E28867" s="2"/>
      <c r="F28867" s="2"/>
      <c r="G28867" s="2"/>
      <c r="H28867" s="2"/>
    </row>
    <row r="28868" spans="2:8">
      <c r="B28868" s="2" t="s">
        <v>29317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467</v>
      </c>
      <c r="E28876" s="2"/>
      <c r="F28876" s="2"/>
      <c r="G28876" s="2"/>
      <c r="H28876" s="2"/>
    </row>
    <row r="28877" spans="2:8">
      <c r="B28877" s="2" t="s">
        <v>29326</v>
      </c>
      <c r="C28877" s="2">
        <v>25</v>
      </c>
      <c r="D28877" s="2" t="s">
        <v>467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40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467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467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467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467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29338</v>
      </c>
      <c r="C28889" s="2">
        <v>24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467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467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467</v>
      </c>
      <c r="E28892" s="2"/>
      <c r="F28892" s="2"/>
      <c r="G28892" s="2"/>
      <c r="H28892" s="2"/>
    </row>
    <row r="28893" spans="2:8">
      <c r="B28893" s="2" t="s">
        <v>29342</v>
      </c>
      <c r="C28893" s="2">
        <v>21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41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40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34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18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467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467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467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467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467</v>
      </c>
      <c r="E28923" s="2"/>
      <c r="F28923" s="2"/>
      <c r="G28923" s="2"/>
      <c r="H28923" s="2"/>
    </row>
    <row r="28924" spans="2:8">
      <c r="B28924" s="2" t="s">
        <v>29373</v>
      </c>
      <c r="C28924" s="2">
        <v>19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19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19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29388</v>
      </c>
      <c r="C28939" s="2">
        <v>29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467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467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29411</v>
      </c>
      <c r="C28962" s="2">
        <v>37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29412</v>
      </c>
      <c r="C28963" s="2">
        <v>37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29413</v>
      </c>
      <c r="C28964" s="2">
        <v>38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467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467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29427</v>
      </c>
      <c r="C28978" s="2">
        <v>15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14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467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467</v>
      </c>
      <c r="E29011" s="2"/>
      <c r="F29011" s="2"/>
      <c r="G29011" s="2"/>
      <c r="H29011" s="2"/>
    </row>
    <row r="29012" spans="2:8">
      <c r="B29012" s="2" t="s">
        <v>29461</v>
      </c>
      <c r="C29012" s="2">
        <v>24</v>
      </c>
      <c r="D29012" s="2" t="s">
        <v>467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29464</v>
      </c>
      <c r="C29015" s="2">
        <v>13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15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16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17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24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467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16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20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34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467</v>
      </c>
      <c r="E29051" s="2"/>
      <c r="F29051" s="2"/>
      <c r="G29051" s="2"/>
      <c r="H29051" s="2"/>
    </row>
    <row r="29052" spans="2:8">
      <c r="B29052" s="2" t="s">
        <v>29501</v>
      </c>
      <c r="C29052" s="2">
        <v>33</v>
      </c>
      <c r="D29052" s="2" t="s">
        <v>467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467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467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29507</v>
      </c>
      <c r="C29058" s="2">
        <v>31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29512</v>
      </c>
      <c r="C29063" s="2">
        <v>41</v>
      </c>
      <c r="D29063" s="2" t="s">
        <v>467</v>
      </c>
      <c r="E29063" s="2"/>
      <c r="F29063" s="2"/>
      <c r="G29063" s="2"/>
      <c r="H29063" s="2"/>
    </row>
    <row r="29064" spans="2:8">
      <c r="B29064" s="2" t="s">
        <v>29513</v>
      </c>
      <c r="C29064" s="2">
        <v>42</v>
      </c>
      <c r="D29064" s="2" t="s">
        <v>467</v>
      </c>
      <c r="E29064" s="2"/>
      <c r="F29064" s="2"/>
      <c r="G29064" s="2"/>
      <c r="H29064" s="2"/>
    </row>
    <row r="29065" spans="2:8">
      <c r="B29065" s="2" t="s">
        <v>29514</v>
      </c>
      <c r="C29065" s="2">
        <v>42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29518</v>
      </c>
      <c r="C29069" s="2">
        <v>32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29521</v>
      </c>
      <c r="C29072" s="2">
        <v>11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41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41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45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42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43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43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41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467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467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467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467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467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467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29538</v>
      </c>
      <c r="C29089" s="2">
        <v>22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17</v>
      </c>
      <c r="D29094" s="2" t="s">
        <v>467</v>
      </c>
      <c r="E29094" s="2"/>
      <c r="F29094" s="2"/>
      <c r="G29094" s="2"/>
      <c r="H29094" s="2"/>
    </row>
    <row r="29095" spans="2:8">
      <c r="B29095" s="2" t="s">
        <v>29544</v>
      </c>
      <c r="C29095" s="2">
        <v>22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467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467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33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29566</v>
      </c>
      <c r="C29117" s="2">
        <v>36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29568</v>
      </c>
      <c r="C29119" s="2">
        <v>34</v>
      </c>
      <c r="D29119" s="2" t="s">
        <v>467</v>
      </c>
      <c r="E29119" s="2"/>
      <c r="F29119" s="2"/>
      <c r="G29119" s="2"/>
      <c r="H29119" s="2"/>
    </row>
    <row r="29120" spans="2:8">
      <c r="B29120" s="2" t="s">
        <v>29569</v>
      </c>
      <c r="C29120" s="2">
        <v>32</v>
      </c>
      <c r="D29120" s="2" t="s">
        <v>467</v>
      </c>
      <c r="E29120" s="2"/>
      <c r="F29120" s="2"/>
      <c r="G29120" s="2"/>
      <c r="H29120" s="2"/>
    </row>
    <row r="29121" spans="2:8">
      <c r="B29121" s="2" t="s">
        <v>29570</v>
      </c>
      <c r="C29121" s="2">
        <v>32</v>
      </c>
      <c r="D29121" s="2" t="s">
        <v>467</v>
      </c>
      <c r="E29121" s="2"/>
      <c r="F29121" s="2"/>
      <c r="G29121" s="2"/>
      <c r="H29121" s="2"/>
    </row>
    <row r="29122" spans="2:8">
      <c r="B29122" s="2" t="s">
        <v>29571</v>
      </c>
      <c r="C29122" s="2">
        <v>32</v>
      </c>
      <c r="D29122" s="2" t="s">
        <v>467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467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467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467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467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467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467</v>
      </c>
      <c r="E29137" s="2"/>
      <c r="F29137" s="2"/>
      <c r="G29137" s="2"/>
      <c r="H29137" s="2"/>
    </row>
    <row r="29138" spans="2:8">
      <c r="B29138" s="2" t="s">
        <v>29587</v>
      </c>
      <c r="C29138" s="2">
        <v>36</v>
      </c>
      <c r="D29138" s="2" t="s">
        <v>467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467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29591</v>
      </c>
      <c r="C29142" s="2">
        <v>48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29592</v>
      </c>
      <c r="C29143" s="2">
        <v>46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29593</v>
      </c>
      <c r="C29144" s="2">
        <v>42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29597</v>
      </c>
      <c r="C29148" s="2">
        <v>23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29598</v>
      </c>
      <c r="C29149" s="2">
        <v>21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467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24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29617</v>
      </c>
      <c r="C29168" s="2">
        <v>23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467</v>
      </c>
      <c r="E29170" s="2"/>
      <c r="F29170" s="2"/>
      <c r="G29170" s="2"/>
      <c r="H29170" s="2"/>
    </row>
    <row r="29171" spans="2:8">
      <c r="B29171" s="2" t="s">
        <v>29620</v>
      </c>
      <c r="C29171" s="2">
        <v>22</v>
      </c>
      <c r="D29171" s="2" t="s">
        <v>467</v>
      </c>
      <c r="E29171" s="2"/>
      <c r="F29171" s="2"/>
      <c r="G29171" s="2"/>
      <c r="H29171" s="2"/>
    </row>
    <row r="29172" spans="2:8">
      <c r="B29172" s="2" t="s">
        <v>29621</v>
      </c>
      <c r="C29172" s="2">
        <v>12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29625</v>
      </c>
      <c r="C29176" s="2">
        <v>33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467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29630</v>
      </c>
      <c r="C29181" s="2">
        <v>10</v>
      </c>
      <c r="D29181" s="2" t="s">
        <v>467</v>
      </c>
      <c r="E29181" s="2"/>
      <c r="F29181" s="2"/>
      <c r="G29181" s="2"/>
      <c r="H29181" s="2"/>
    </row>
    <row r="29182" spans="2:8">
      <c r="B29182" s="2" t="s">
        <v>29631</v>
      </c>
      <c r="C29182" s="2">
        <v>32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29633</v>
      </c>
      <c r="C29184" s="2">
        <v>32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467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467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467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467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467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467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467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467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31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29656</v>
      </c>
      <c r="C29207" s="2">
        <v>30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32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29674</v>
      </c>
      <c r="C29225" s="2">
        <v>35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29676</v>
      </c>
      <c r="C29227" s="2">
        <v>36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29678</v>
      </c>
      <c r="C29229" s="2">
        <v>28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29689</v>
      </c>
      <c r="C29240" s="2">
        <v>21</v>
      </c>
      <c r="D29240" s="2" t="s">
        <v>467</v>
      </c>
      <c r="E29240" s="2"/>
      <c r="F29240" s="2"/>
      <c r="G29240" s="2"/>
      <c r="H29240" s="2"/>
    </row>
    <row r="29241" spans="2:8">
      <c r="B29241" s="2" t="s">
        <v>29690</v>
      </c>
      <c r="C29241" s="2">
        <v>21</v>
      </c>
      <c r="D29241" s="2" t="s">
        <v>467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467</v>
      </c>
      <c r="E29242" s="2"/>
      <c r="F29242" s="2"/>
      <c r="G29242" s="2"/>
      <c r="H29242" s="2"/>
    </row>
    <row r="29243" spans="2:8">
      <c r="B29243" s="2" t="s">
        <v>29692</v>
      </c>
      <c r="C29243" s="2">
        <v>17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14</v>
      </c>
      <c r="D29244" s="2" t="s">
        <v>467</v>
      </c>
      <c r="E29244" s="2"/>
      <c r="F29244" s="2"/>
      <c r="G29244" s="2"/>
      <c r="H29244" s="2"/>
    </row>
    <row r="29245" spans="2:8">
      <c r="B29245" s="2" t="s">
        <v>29694</v>
      </c>
      <c r="C29245" s="2">
        <v>11</v>
      </c>
      <c r="D29245" s="2" t="s">
        <v>467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467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467</v>
      </c>
      <c r="E29247" s="2"/>
      <c r="F29247" s="2"/>
      <c r="G29247" s="2"/>
      <c r="H29247" s="2"/>
    </row>
    <row r="29248" spans="2:8">
      <c r="B29248" s="2" t="s">
        <v>29697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467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467</v>
      </c>
      <c r="E29252" s="2"/>
      <c r="F29252" s="2"/>
      <c r="G29252" s="2"/>
      <c r="H29252" s="2"/>
    </row>
    <row r="29253" spans="2:8">
      <c r="B29253" s="2" t="s">
        <v>29702</v>
      </c>
      <c r="C29253" s="2">
        <v>32</v>
      </c>
      <c r="D29253" s="2" t="s">
        <v>467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467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467</v>
      </c>
      <c r="E29255" s="2"/>
      <c r="F29255" s="2"/>
      <c r="G29255" s="2"/>
      <c r="H29255" s="2"/>
    </row>
    <row r="29256" spans="2:8">
      <c r="B29256" s="2" t="s">
        <v>29705</v>
      </c>
      <c r="C29256" s="2">
        <v>16</v>
      </c>
      <c r="D29256" s="2" t="s">
        <v>467</v>
      </c>
      <c r="E29256" s="2"/>
      <c r="F29256" s="2"/>
      <c r="G29256" s="2"/>
      <c r="H29256" s="2"/>
    </row>
    <row r="29257" spans="2:8">
      <c r="B29257" s="2" t="s">
        <v>29706</v>
      </c>
      <c r="C29257" s="2">
        <v>17</v>
      </c>
      <c r="D29257" s="2" t="s">
        <v>467</v>
      </c>
      <c r="E29257" s="2"/>
      <c r="F29257" s="2"/>
      <c r="G29257" s="2"/>
      <c r="H29257" s="2"/>
    </row>
    <row r="29258" spans="2:8">
      <c r="B29258" s="2" t="s">
        <v>29707</v>
      </c>
      <c r="C29258" s="2">
        <v>17</v>
      </c>
      <c r="D29258" s="2" t="s">
        <v>467</v>
      </c>
      <c r="E29258" s="2"/>
      <c r="F29258" s="2"/>
      <c r="G29258" s="2"/>
      <c r="H29258" s="2"/>
    </row>
    <row r="29259" spans="2:8">
      <c r="B29259" s="2" t="s">
        <v>29708</v>
      </c>
      <c r="C29259" s="2">
        <v>18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29709</v>
      </c>
      <c r="C29260" s="2">
        <v>18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29710</v>
      </c>
      <c r="C29261" s="2">
        <v>17</v>
      </c>
      <c r="D29261" s="2" t="s">
        <v>467</v>
      </c>
      <c r="E29261" s="2"/>
      <c r="F29261" s="2"/>
      <c r="G29261" s="2"/>
      <c r="H29261" s="2"/>
    </row>
    <row r="29262" spans="2:8">
      <c r="B29262" s="2" t="s">
        <v>29711</v>
      </c>
      <c r="C29262" s="2">
        <v>16</v>
      </c>
      <c r="D29262" s="2" t="s">
        <v>467</v>
      </c>
      <c r="E29262" s="2"/>
      <c r="F29262" s="2"/>
      <c r="G29262" s="2"/>
      <c r="H29262" s="2"/>
    </row>
    <row r="29263" spans="2:8">
      <c r="B29263" s="2" t="s">
        <v>29712</v>
      </c>
      <c r="C29263" s="2">
        <v>11</v>
      </c>
      <c r="D29263" s="2" t="s">
        <v>467</v>
      </c>
      <c r="E29263" s="2"/>
      <c r="F29263" s="2"/>
      <c r="G29263" s="2"/>
      <c r="H29263" s="2"/>
    </row>
    <row r="29264" spans="2:8">
      <c r="B29264" s="2" t="s">
        <v>29713</v>
      </c>
      <c r="C29264" s="2">
        <v>5</v>
      </c>
      <c r="D29264" s="2" t="s">
        <v>467</v>
      </c>
      <c r="E29264" s="2"/>
      <c r="F29264" s="2"/>
      <c r="G29264" s="2"/>
      <c r="H29264" s="2"/>
    </row>
    <row r="29265" spans="2:8">
      <c r="B29265" s="2" t="s">
        <v>29714</v>
      </c>
      <c r="C29265" s="2">
        <v>10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29715</v>
      </c>
      <c r="C29266" s="2">
        <v>14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18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13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14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14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13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11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37</v>
      </c>
      <c r="D29286" s="2" t="s">
        <v>467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467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29739</v>
      </c>
      <c r="C29290" s="2">
        <v>28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29740</v>
      </c>
      <c r="C29291" s="2">
        <v>20</v>
      </c>
      <c r="D29291" s="2" t="s">
        <v>467</v>
      </c>
      <c r="E29291" s="2"/>
      <c r="F29291" s="2"/>
      <c r="G29291" s="2"/>
      <c r="H29291" s="2"/>
    </row>
    <row r="29292" spans="2:8">
      <c r="B29292" s="2" t="s">
        <v>29741</v>
      </c>
      <c r="C29292" s="2">
        <v>20</v>
      </c>
      <c r="D29292" s="2" t="s">
        <v>467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26</v>
      </c>
      <c r="D29299" s="2" t="s">
        <v>467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467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467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467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467</v>
      </c>
      <c r="E29303" s="2"/>
      <c r="F29303" s="2"/>
      <c r="G29303" s="2"/>
      <c r="H29303" s="2"/>
    </row>
    <row r="29304" spans="2:8">
      <c r="B29304" s="2" t="s">
        <v>29753</v>
      </c>
      <c r="C29304" s="2">
        <v>21</v>
      </c>
      <c r="D29304" s="2" t="s">
        <v>467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467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467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467</v>
      </c>
      <c r="E29307" s="2"/>
      <c r="F29307" s="2"/>
      <c r="G29307" s="2"/>
      <c r="H29307" s="2"/>
    </row>
    <row r="29308" spans="2:8">
      <c r="B29308" s="2" t="s">
        <v>29757</v>
      </c>
      <c r="C29308" s="2">
        <v>28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29758</v>
      </c>
      <c r="C29309" s="2">
        <v>28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467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467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467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467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467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467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467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467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467</v>
      </c>
      <c r="E29333" s="2"/>
      <c r="F29333" s="2"/>
      <c r="G29333" s="2"/>
      <c r="H29333" s="2"/>
    </row>
    <row r="29334" spans="2:8">
      <c r="B29334" s="2" t="s">
        <v>29783</v>
      </c>
      <c r="C29334" s="2">
        <v>35</v>
      </c>
      <c r="D29334" s="2" t="s">
        <v>467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467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467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467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467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467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467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467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29793</v>
      </c>
      <c r="C29344" s="2">
        <v>6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467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467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467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467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467</v>
      </c>
      <c r="E29351" s="2"/>
      <c r="F29351" s="2"/>
      <c r="G29351" s="2"/>
      <c r="H29351" s="2"/>
    </row>
    <row r="29352" spans="2:8">
      <c r="B29352" s="2" t="s">
        <v>29801</v>
      </c>
      <c r="C29352" s="2">
        <v>42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41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39</v>
      </c>
      <c r="D29355" s="2" t="s">
        <v>467</v>
      </c>
      <c r="E29355" s="2"/>
      <c r="F29355" s="2"/>
      <c r="G29355" s="2"/>
      <c r="H29355" s="2"/>
    </row>
    <row r="29356" spans="2:8">
      <c r="B29356" s="2" t="s">
        <v>29805</v>
      </c>
      <c r="C29356" s="2">
        <v>37</v>
      </c>
      <c r="D29356" s="2" t="s">
        <v>467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467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467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467</v>
      </c>
      <c r="E29359" s="2"/>
      <c r="F29359" s="2"/>
      <c r="G29359" s="2"/>
      <c r="H29359" s="2"/>
    </row>
    <row r="29360" spans="2:8">
      <c r="B29360" s="2" t="s">
        <v>29809</v>
      </c>
      <c r="C29360" s="2">
        <v>35</v>
      </c>
      <c r="D29360" s="2" t="s">
        <v>467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29812</v>
      </c>
      <c r="C29363" s="2">
        <v>32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29814</v>
      </c>
      <c r="C29365" s="2">
        <v>24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29815</v>
      </c>
      <c r="C29366" s="2">
        <v>24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467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467</v>
      </c>
      <c r="E29383" s="2"/>
      <c r="F29383" s="2"/>
      <c r="G29383" s="2"/>
      <c r="H29383" s="2"/>
    </row>
    <row r="29384" spans="2:8">
      <c r="B29384" s="2" t="s">
        <v>29833</v>
      </c>
      <c r="C29384" s="2">
        <v>24</v>
      </c>
      <c r="D29384" s="2" t="s">
        <v>467</v>
      </c>
      <c r="E29384" s="2"/>
      <c r="F29384" s="2"/>
      <c r="G29384" s="2"/>
      <c r="H29384" s="2"/>
    </row>
    <row r="29385" spans="2:8">
      <c r="B29385" s="2" t="s">
        <v>29834</v>
      </c>
      <c r="C29385" s="2">
        <v>24</v>
      </c>
      <c r="D29385" s="2" t="s">
        <v>467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467</v>
      </c>
      <c r="E29386" s="2"/>
      <c r="F29386" s="2"/>
      <c r="G29386" s="2"/>
      <c r="H29386" s="2"/>
    </row>
    <row r="29387" spans="2:8">
      <c r="B29387" s="2" t="s">
        <v>29836</v>
      </c>
      <c r="C29387" s="2">
        <v>34</v>
      </c>
      <c r="D29387" s="2" t="s">
        <v>467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29838</v>
      </c>
      <c r="C29389" s="2">
        <v>35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29839</v>
      </c>
      <c r="C29390" s="2">
        <v>35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32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11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29854</v>
      </c>
      <c r="C29405" s="2">
        <v>17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29855</v>
      </c>
      <c r="C29406" s="2">
        <v>19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29859</v>
      </c>
      <c r="C29410" s="2">
        <v>40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29860</v>
      </c>
      <c r="C29411" s="2">
        <v>38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29861</v>
      </c>
      <c r="C29412" s="2">
        <v>34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37</v>
      </c>
      <c r="D29419" s="2" t="s">
        <v>467</v>
      </c>
      <c r="E29419" s="2"/>
      <c r="F29419" s="2"/>
      <c r="G29419" s="2"/>
      <c r="H29419" s="2"/>
    </row>
    <row r="29420" spans="2:8">
      <c r="B29420" s="2" t="s">
        <v>29869</v>
      </c>
      <c r="C29420" s="2">
        <v>36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29870</v>
      </c>
      <c r="C29421" s="2">
        <v>35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467</v>
      </c>
      <c r="E29422" s="2"/>
      <c r="F29422" s="2"/>
      <c r="G29422" s="2"/>
      <c r="H29422" s="2"/>
    </row>
    <row r="29423" spans="2:8">
      <c r="B29423" s="2" t="s">
        <v>29872</v>
      </c>
      <c r="C29423" s="2">
        <v>35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35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29</v>
      </c>
      <c r="D29431" s="2" t="s">
        <v>467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467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467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467</v>
      </c>
      <c r="E29434" s="2"/>
      <c r="F29434" s="2"/>
      <c r="G29434" s="2"/>
      <c r="H29434" s="2"/>
    </row>
    <row r="29435" spans="2:8">
      <c r="B29435" s="2" t="s">
        <v>29884</v>
      </c>
      <c r="C29435" s="2">
        <v>26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29885</v>
      </c>
      <c r="C29436" s="2">
        <v>23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467</v>
      </c>
      <c r="E29440" s="2"/>
      <c r="F29440" s="2"/>
      <c r="G29440" s="2"/>
      <c r="H29440" s="2"/>
    </row>
    <row r="29441" spans="2:8">
      <c r="B29441" s="2" t="s">
        <v>29890</v>
      </c>
      <c r="C29441" s="2">
        <v>39</v>
      </c>
      <c r="D29441" s="2" t="s">
        <v>467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467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467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467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467</v>
      </c>
      <c r="E29445" s="2"/>
      <c r="F29445" s="2"/>
      <c r="G29445" s="2"/>
      <c r="H29445" s="2"/>
    </row>
    <row r="29446" spans="2:8">
      <c r="B29446" s="2" t="s">
        <v>29895</v>
      </c>
      <c r="C29446" s="2">
        <v>32</v>
      </c>
      <c r="D29446" s="2" t="s">
        <v>467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467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467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467</v>
      </c>
      <c r="E29458" s="2"/>
      <c r="F29458" s="2"/>
      <c r="G29458" s="2"/>
      <c r="H29458" s="2"/>
    </row>
    <row r="29459" spans="2:8">
      <c r="B29459" s="2" t="s">
        <v>29908</v>
      </c>
      <c r="C29459" s="2">
        <v>18</v>
      </c>
      <c r="D29459" s="2" t="s">
        <v>467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467</v>
      </c>
      <c r="E29460" s="2"/>
      <c r="F29460" s="2"/>
      <c r="G29460" s="2"/>
      <c r="H29460" s="2"/>
    </row>
    <row r="29461" spans="2:8">
      <c r="B29461" s="2" t="s">
        <v>29910</v>
      </c>
      <c r="C29461" s="2">
        <v>13</v>
      </c>
      <c r="D29461" s="2" t="s">
        <v>467</v>
      </c>
      <c r="E29461" s="2"/>
      <c r="F29461" s="2"/>
      <c r="G29461" s="2"/>
      <c r="H29461" s="2"/>
    </row>
    <row r="29462" spans="2:8">
      <c r="B29462" s="2" t="s">
        <v>29911</v>
      </c>
      <c r="C29462" s="2">
        <v>13</v>
      </c>
      <c r="D29462" s="2" t="s">
        <v>467</v>
      </c>
      <c r="E29462" s="2"/>
      <c r="F29462" s="2"/>
      <c r="G29462" s="2"/>
      <c r="H29462" s="2"/>
    </row>
    <row r="29463" spans="2:8">
      <c r="B29463" s="2" t="s">
        <v>29912</v>
      </c>
      <c r="C29463" s="2">
        <v>14</v>
      </c>
      <c r="D29463" s="2" t="s">
        <v>467</v>
      </c>
      <c r="E29463" s="2"/>
      <c r="F29463" s="2"/>
      <c r="G29463" s="2"/>
      <c r="H29463" s="2"/>
    </row>
    <row r="29464" spans="2:8">
      <c r="B29464" s="2" t="s">
        <v>29913</v>
      </c>
      <c r="C29464" s="2">
        <v>18</v>
      </c>
      <c r="D29464" s="2" t="s">
        <v>467</v>
      </c>
      <c r="E29464" s="2"/>
      <c r="F29464" s="2"/>
      <c r="G29464" s="2"/>
      <c r="H29464" s="2"/>
    </row>
    <row r="29465" spans="2:8">
      <c r="B29465" s="2" t="s">
        <v>29914</v>
      </c>
      <c r="C29465" s="2">
        <v>21</v>
      </c>
      <c r="D29465" s="2" t="s">
        <v>467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467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29918</v>
      </c>
      <c r="C29469" s="2">
        <v>17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14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12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29927</v>
      </c>
      <c r="C29478" s="2">
        <v>25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29929</v>
      </c>
      <c r="C29480" s="2">
        <v>26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467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467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467</v>
      </c>
      <c r="E29483" s="2"/>
      <c r="F29483" s="2"/>
      <c r="G29483" s="2"/>
      <c r="H29483" s="2"/>
    </row>
    <row r="29484" spans="2:8">
      <c r="B29484" s="2" t="s">
        <v>29933</v>
      </c>
      <c r="C29484" s="2">
        <v>36</v>
      </c>
      <c r="D29484" s="2" t="s">
        <v>467</v>
      </c>
      <c r="E29484" s="2"/>
      <c r="F29484" s="2"/>
      <c r="G29484" s="2"/>
      <c r="H29484" s="2"/>
    </row>
    <row r="29485" spans="2:8">
      <c r="B29485" s="2" t="s">
        <v>29934</v>
      </c>
      <c r="C29485" s="2">
        <v>36</v>
      </c>
      <c r="D29485" s="2" t="s">
        <v>467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467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467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467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467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467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467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467</v>
      </c>
      <c r="E29492" s="2"/>
      <c r="F29492" s="2"/>
      <c r="G29492" s="2"/>
      <c r="H29492" s="2"/>
    </row>
    <row r="29493" spans="2:8">
      <c r="B29493" s="2" t="s">
        <v>29942</v>
      </c>
      <c r="C29493" s="2">
        <v>21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29952</v>
      </c>
      <c r="C29503" s="2">
        <v>35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17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467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467</v>
      </c>
      <c r="E29520" s="2"/>
      <c r="F29520" s="2"/>
      <c r="G29520" s="2"/>
      <c r="H29520" s="2"/>
    </row>
    <row r="29521" spans="2:8">
      <c r="B29521" s="2" t="s">
        <v>29970</v>
      </c>
      <c r="C29521" s="2">
        <v>29</v>
      </c>
      <c r="D29521" s="2" t="s">
        <v>467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467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467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467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467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467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467</v>
      </c>
      <c r="E29544" s="2"/>
      <c r="F29544" s="2"/>
      <c r="G29544" s="2"/>
      <c r="H29544" s="2"/>
    </row>
    <row r="29545" spans="2:8">
      <c r="B29545" s="2" t="s">
        <v>29994</v>
      </c>
      <c r="C29545" s="2">
        <v>37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38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467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467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30014</v>
      </c>
      <c r="C29565" s="2">
        <v>32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467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467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467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30032</v>
      </c>
      <c r="C29583" s="2">
        <v>22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30033</v>
      </c>
      <c r="C29584" s="2">
        <v>21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30034</v>
      </c>
      <c r="C29585" s="2">
        <v>20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30035</v>
      </c>
      <c r="C29586" s="2">
        <v>18</v>
      </c>
      <c r="D29586" s="2" t="s">
        <v>467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30037</v>
      </c>
      <c r="C29588" s="2">
        <v>19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30038</v>
      </c>
      <c r="C29589" s="2">
        <v>18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30039</v>
      </c>
      <c r="C29590" s="2">
        <v>17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467</v>
      </c>
      <c r="E29593" s="2"/>
      <c r="F29593" s="2"/>
      <c r="G29593" s="2"/>
      <c r="H29593" s="2"/>
    </row>
    <row r="29594" spans="2:8">
      <c r="B29594" s="2" t="s">
        <v>30043</v>
      </c>
      <c r="C29594" s="2">
        <v>29</v>
      </c>
      <c r="D29594" s="2" t="s">
        <v>467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467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467</v>
      </c>
      <c r="E29609" s="2"/>
      <c r="F29609" s="2"/>
      <c r="G29609" s="2"/>
      <c r="H29609" s="2"/>
    </row>
    <row r="29610" spans="2:8">
      <c r="B29610" s="2" t="s">
        <v>30059</v>
      </c>
      <c r="C29610" s="2">
        <v>26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17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11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19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30074</v>
      </c>
      <c r="C29625" s="2">
        <v>19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30075</v>
      </c>
      <c r="C29626" s="2">
        <v>15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22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15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11</v>
      </c>
      <c r="D29633" s="2" t="s">
        <v>467</v>
      </c>
      <c r="E29633" s="2"/>
      <c r="F29633" s="2"/>
      <c r="G29633" s="2"/>
      <c r="H29633" s="2"/>
    </row>
    <row r="29634" spans="2:8">
      <c r="B29634" s="2" t="s">
        <v>30083</v>
      </c>
      <c r="C29634" s="2">
        <v>11</v>
      </c>
      <c r="D29634" s="2" t="s">
        <v>467</v>
      </c>
      <c r="E29634" s="2"/>
      <c r="F29634" s="2"/>
      <c r="G29634" s="2"/>
      <c r="H29634" s="2"/>
    </row>
    <row r="29635" spans="2:8">
      <c r="B29635" s="2" t="s">
        <v>30084</v>
      </c>
      <c r="C29635" s="2">
        <v>13</v>
      </c>
      <c r="D29635" s="2" t="s">
        <v>467</v>
      </c>
      <c r="E29635" s="2"/>
      <c r="F29635" s="2"/>
      <c r="G29635" s="2"/>
      <c r="H29635" s="2"/>
    </row>
    <row r="29636" spans="2:8">
      <c r="B29636" s="2" t="s">
        <v>30085</v>
      </c>
      <c r="C29636" s="2">
        <v>12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30087</v>
      </c>
      <c r="C29638" s="2">
        <v>23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30088</v>
      </c>
      <c r="C29639" s="2">
        <v>23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30089</v>
      </c>
      <c r="C29640" s="2">
        <v>23</v>
      </c>
      <c r="D29640" s="2" t="s">
        <v>467</v>
      </c>
      <c r="E29640" s="2"/>
      <c r="F29640" s="2"/>
      <c r="G29640" s="2"/>
      <c r="H29640" s="2"/>
    </row>
    <row r="29641" spans="2:8">
      <c r="B29641" s="2" t="s">
        <v>30090</v>
      </c>
      <c r="C29641" s="2">
        <v>20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30091</v>
      </c>
      <c r="C29642" s="2">
        <v>19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30092</v>
      </c>
      <c r="C29643" s="2">
        <v>7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28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18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467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30116</v>
      </c>
      <c r="C29667" s="2">
        <v>20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30117</v>
      </c>
      <c r="C29668" s="2">
        <v>20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467</v>
      </c>
      <c r="E29669" s="2"/>
      <c r="F29669" s="2"/>
      <c r="G29669" s="2"/>
      <c r="H29669" s="2"/>
    </row>
    <row r="29670" spans="2:8">
      <c r="B29670" s="2" t="s">
        <v>30119</v>
      </c>
      <c r="C29670" s="2">
        <v>21</v>
      </c>
      <c r="D29670" s="2" t="s">
        <v>467</v>
      </c>
      <c r="E29670" s="2"/>
      <c r="F29670" s="2"/>
      <c r="G29670" s="2"/>
      <c r="H29670" s="2"/>
    </row>
    <row r="29671" spans="2:8">
      <c r="B29671" s="2" t="s">
        <v>30120</v>
      </c>
      <c r="C29671" s="2">
        <v>20</v>
      </c>
      <c r="D29671" s="2" t="s">
        <v>467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467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467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467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467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30126</v>
      </c>
      <c r="C29677" s="2">
        <v>25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30131</v>
      </c>
      <c r="C29682" s="2">
        <v>35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33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30146</v>
      </c>
      <c r="C29697" s="2">
        <v>20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30147</v>
      </c>
      <c r="C29698" s="2">
        <v>11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11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36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30167</v>
      </c>
      <c r="C29718" s="2">
        <v>38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30168</v>
      </c>
      <c r="C29719" s="2">
        <v>37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30169</v>
      </c>
      <c r="C29720" s="2">
        <v>34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30170</v>
      </c>
      <c r="C29721" s="2">
        <v>15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467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467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467</v>
      </c>
      <c r="E29728" s="2"/>
      <c r="F29728" s="2"/>
      <c r="G29728" s="2"/>
      <c r="H29728" s="2"/>
    </row>
    <row r="29729" spans="2:8">
      <c r="B29729" s="2" t="s">
        <v>30178</v>
      </c>
      <c r="C29729" s="2">
        <v>30</v>
      </c>
      <c r="D29729" s="2" t="s">
        <v>467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467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467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14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16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34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15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467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17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17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22</v>
      </c>
      <c r="D29804" s="2" t="s">
        <v>467</v>
      </c>
      <c r="E29804" s="2"/>
      <c r="F29804" s="2"/>
      <c r="G29804" s="2"/>
      <c r="H29804" s="2"/>
    </row>
    <row r="29805" spans="2:8">
      <c r="B29805" s="2" t="s">
        <v>30254</v>
      </c>
      <c r="C29805" s="2">
        <v>21</v>
      </c>
      <c r="D29805" s="2" t="s">
        <v>467</v>
      </c>
      <c r="E29805" s="2"/>
      <c r="F29805" s="2"/>
      <c r="G29805" s="2"/>
      <c r="H29805" s="2"/>
    </row>
    <row r="29806" spans="2:8">
      <c r="B29806" s="2" t="s">
        <v>30255</v>
      </c>
      <c r="C29806" s="2">
        <v>21</v>
      </c>
      <c r="D29806" s="2" t="s">
        <v>467</v>
      </c>
      <c r="E29806" s="2"/>
      <c r="F29806" s="2"/>
      <c r="G29806" s="2"/>
      <c r="H29806" s="2"/>
    </row>
    <row r="29807" spans="2:8">
      <c r="B29807" s="2" t="s">
        <v>30256</v>
      </c>
      <c r="C29807" s="2">
        <v>19</v>
      </c>
      <c r="D29807" s="2" t="s">
        <v>467</v>
      </c>
      <c r="E29807" s="2"/>
      <c r="F29807" s="2"/>
      <c r="G29807" s="2"/>
      <c r="H29807" s="2"/>
    </row>
    <row r="29808" spans="2:8">
      <c r="B29808" s="2" t="s">
        <v>30257</v>
      </c>
      <c r="C29808" s="2">
        <v>18</v>
      </c>
      <c r="D29808" s="2" t="s">
        <v>467</v>
      </c>
      <c r="E29808" s="2"/>
      <c r="F29808" s="2"/>
      <c r="G29808" s="2"/>
      <c r="H29808" s="2"/>
    </row>
    <row r="29809" spans="2:8">
      <c r="B29809" s="2" t="s">
        <v>30258</v>
      </c>
      <c r="C29809" s="2">
        <v>17</v>
      </c>
      <c r="D29809" s="2" t="s">
        <v>467</v>
      </c>
      <c r="E29809" s="2"/>
      <c r="F29809" s="2"/>
      <c r="G29809" s="2"/>
      <c r="H29809" s="2"/>
    </row>
    <row r="29810" spans="2:8">
      <c r="B29810" s="2" t="s">
        <v>30259</v>
      </c>
      <c r="C29810" s="2">
        <v>14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30261</v>
      </c>
      <c r="C29812" s="2">
        <v>17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30262</v>
      </c>
      <c r="C29813" s="2">
        <v>40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41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12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17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30269</v>
      </c>
      <c r="C29820" s="2">
        <v>15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21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467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467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20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30297</v>
      </c>
      <c r="C29848" s="2">
        <v>16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30298</v>
      </c>
      <c r="C29849" s="2">
        <v>14</v>
      </c>
      <c r="D29849" s="2" t="s">
        <v>467</v>
      </c>
      <c r="E29849" s="2"/>
      <c r="F29849" s="2"/>
      <c r="G29849" s="2"/>
      <c r="H29849" s="2"/>
    </row>
    <row r="29850" spans="2:8">
      <c r="B29850" s="2" t="s">
        <v>30299</v>
      </c>
      <c r="C29850" s="2">
        <v>20</v>
      </c>
      <c r="D29850" s="2" t="s">
        <v>467</v>
      </c>
      <c r="E29850" s="2"/>
      <c r="F29850" s="2"/>
      <c r="G29850" s="2"/>
      <c r="H29850" s="2"/>
    </row>
    <row r="29851" spans="2:8">
      <c r="B29851" s="2" t="s">
        <v>30300</v>
      </c>
      <c r="C29851" s="2">
        <v>27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14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40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19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30312</v>
      </c>
      <c r="C29863" s="2">
        <v>35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30313</v>
      </c>
      <c r="C29864" s="2">
        <v>35</v>
      </c>
      <c r="D29864" s="2" t="s">
        <v>467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30315</v>
      </c>
      <c r="C29866" s="2">
        <v>31</v>
      </c>
      <c r="D29866" s="2" t="s">
        <v>467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467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467</v>
      </c>
      <c r="E29868" s="2"/>
      <c r="F29868" s="2"/>
      <c r="G29868" s="2"/>
      <c r="H29868" s="2"/>
    </row>
    <row r="29869" spans="2:8">
      <c r="B29869" s="2" t="s">
        <v>30318</v>
      </c>
      <c r="C29869" s="2">
        <v>19</v>
      </c>
      <c r="D29869" s="2" t="s">
        <v>467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467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467</v>
      </c>
      <c r="E29871" s="2"/>
      <c r="F29871" s="2"/>
      <c r="G29871" s="2"/>
      <c r="H29871" s="2"/>
    </row>
    <row r="29872" spans="2:8">
      <c r="B29872" s="2" t="s">
        <v>30321</v>
      </c>
      <c r="C29872" s="2">
        <v>20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30322</v>
      </c>
      <c r="C29873" s="2">
        <v>21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30323</v>
      </c>
      <c r="C29874" s="2">
        <v>25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30324</v>
      </c>
      <c r="C29875" s="2">
        <v>21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30326</v>
      </c>
      <c r="C29877" s="2">
        <v>20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467</v>
      </c>
      <c r="E29878" s="2"/>
      <c r="F29878" s="2"/>
      <c r="G29878" s="2"/>
      <c r="H29878" s="2"/>
    </row>
    <row r="29879" spans="2:8">
      <c r="B29879" s="2" t="s">
        <v>30328</v>
      </c>
      <c r="C29879" s="2">
        <v>19</v>
      </c>
      <c r="D29879" s="2" t="s">
        <v>467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19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30335</v>
      </c>
      <c r="C29886" s="2">
        <v>31</v>
      </c>
      <c r="D29886" s="2" t="s">
        <v>467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467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467</v>
      </c>
      <c r="E29888" s="2"/>
      <c r="F29888" s="2"/>
      <c r="G29888" s="2"/>
      <c r="H29888" s="2"/>
    </row>
    <row r="29889" spans="2:8">
      <c r="B29889" s="2" t="s">
        <v>30338</v>
      </c>
      <c r="C29889" s="2">
        <v>34</v>
      </c>
      <c r="D29889" s="2" t="s">
        <v>467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467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467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467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467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467</v>
      </c>
      <c r="E29894" s="2"/>
      <c r="F29894" s="2"/>
      <c r="G29894" s="2"/>
      <c r="H29894" s="2"/>
    </row>
    <row r="29895" spans="2:8">
      <c r="B29895" s="2" t="s">
        <v>30344</v>
      </c>
      <c r="C29895" s="2">
        <v>24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467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467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25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30355</v>
      </c>
      <c r="C29906" s="2">
        <v>13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30356</v>
      </c>
      <c r="C29907" s="2">
        <v>14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30367</v>
      </c>
      <c r="C29918" s="2">
        <v>20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30368</v>
      </c>
      <c r="C29919" s="2">
        <v>18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30369</v>
      </c>
      <c r="C29920" s="2">
        <v>18</v>
      </c>
      <c r="D29920" s="2" t="s">
        <v>467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467</v>
      </c>
      <c r="E29921" s="2"/>
      <c r="F29921" s="2"/>
      <c r="G29921" s="2"/>
      <c r="H29921" s="2"/>
    </row>
    <row r="29922" spans="2:8">
      <c r="B29922" s="2" t="s">
        <v>30371</v>
      </c>
      <c r="C29922" s="2">
        <v>16</v>
      </c>
      <c r="D29922" s="2" t="s">
        <v>467</v>
      </c>
      <c r="E29922" s="2"/>
      <c r="F29922" s="2"/>
      <c r="G29922" s="2"/>
      <c r="H29922" s="2"/>
    </row>
    <row r="29923" spans="2:8">
      <c r="B29923" s="2" t="s">
        <v>30372</v>
      </c>
      <c r="C29923" s="2">
        <v>16</v>
      </c>
      <c r="D29923" s="2" t="s">
        <v>467</v>
      </c>
      <c r="E29923" s="2"/>
      <c r="F29923" s="2"/>
      <c r="G29923" s="2"/>
      <c r="H29923" s="2"/>
    </row>
    <row r="29924" spans="2:8">
      <c r="B29924" s="2" t="s">
        <v>30373</v>
      </c>
      <c r="C29924" s="2">
        <v>16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30374</v>
      </c>
      <c r="C29925" s="2">
        <v>20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30378</v>
      </c>
      <c r="C29929" s="2">
        <v>33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30379</v>
      </c>
      <c r="C29930" s="2">
        <v>31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30380</v>
      </c>
      <c r="C29931" s="2">
        <v>29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40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22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467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467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467</v>
      </c>
      <c r="E29958" s="2"/>
      <c r="F29958" s="2"/>
      <c r="G29958" s="2"/>
      <c r="H29958" s="2"/>
    </row>
    <row r="29959" spans="2:8">
      <c r="B29959" s="2" t="s">
        <v>30408</v>
      </c>
      <c r="C29959" s="2">
        <v>28</v>
      </c>
      <c r="D29959" s="2" t="s">
        <v>467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467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467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467</v>
      </c>
      <c r="E29962" s="2"/>
      <c r="F29962" s="2"/>
      <c r="G29962" s="2"/>
      <c r="H29962" s="2"/>
    </row>
    <row r="29963" spans="2:8">
      <c r="B29963" s="2" t="s">
        <v>30412</v>
      </c>
      <c r="C29963" s="2">
        <v>16</v>
      </c>
      <c r="D29963" s="2" t="s">
        <v>467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467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30428</v>
      </c>
      <c r="C29979" s="2">
        <v>36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30429</v>
      </c>
      <c r="C29980" s="2">
        <v>36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467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467</v>
      </c>
      <c r="E29997" s="2"/>
      <c r="F29997" s="2"/>
      <c r="G29997" s="2"/>
      <c r="H29997" s="2"/>
    </row>
    <row r="29998" spans="2:8">
      <c r="B29998" s="2" t="s">
        <v>30447</v>
      </c>
      <c r="C29998" s="2">
        <v>35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7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17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37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467</v>
      </c>
      <c r="E30025" s="2"/>
      <c r="F30025" s="2"/>
      <c r="G30025" s="2"/>
      <c r="H30025" s="2"/>
    </row>
    <row r="30026" spans="2:8">
      <c r="B30026" s="2" t="s">
        <v>30475</v>
      </c>
      <c r="C30026" s="2">
        <v>38</v>
      </c>
      <c r="D30026" s="2" t="s">
        <v>467</v>
      </c>
      <c r="E30026" s="2"/>
      <c r="F30026" s="2"/>
      <c r="G30026" s="2"/>
      <c r="H30026" s="2"/>
    </row>
    <row r="30027" spans="2:8">
      <c r="B30027" s="2" t="s">
        <v>30476</v>
      </c>
      <c r="C30027" s="2">
        <v>36</v>
      </c>
      <c r="D30027" s="2" t="s">
        <v>467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467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30480</v>
      </c>
      <c r="C30031" s="2">
        <v>34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30481</v>
      </c>
      <c r="C30032" s="2">
        <v>32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30482</v>
      </c>
      <c r="C30033" s="2">
        <v>30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34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22</v>
      </c>
      <c r="D30039" s="2" t="s">
        <v>467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467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467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467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467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27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467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467</v>
      </c>
      <c r="E30049" s="2"/>
      <c r="F30049" s="2"/>
      <c r="G30049" s="2"/>
      <c r="H30049" s="2"/>
    </row>
    <row r="30050" spans="2:8">
      <c r="B30050" s="2" t="s">
        <v>30499</v>
      </c>
      <c r="C30050" s="2">
        <v>38</v>
      </c>
      <c r="D30050" s="2" t="s">
        <v>467</v>
      </c>
      <c r="E30050" s="2"/>
      <c r="F30050" s="2"/>
      <c r="G30050" s="2"/>
      <c r="H30050" s="2"/>
    </row>
    <row r="30051" spans="2:8">
      <c r="B30051" s="2" t="s">
        <v>30500</v>
      </c>
      <c r="C30051" s="2">
        <v>39</v>
      </c>
      <c r="D30051" s="2" t="s">
        <v>467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467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467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467</v>
      </c>
      <c r="E30054" s="2"/>
      <c r="F30054" s="2"/>
      <c r="G30054" s="2"/>
      <c r="H30054" s="2"/>
    </row>
    <row r="30055" spans="2:8">
      <c r="B30055" s="2" t="s">
        <v>30504</v>
      </c>
      <c r="C30055" s="2">
        <v>22</v>
      </c>
      <c r="D30055" s="2" t="s">
        <v>467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467</v>
      </c>
      <c r="E30056" s="2"/>
      <c r="F30056" s="2"/>
      <c r="G30056" s="2"/>
      <c r="H30056" s="2"/>
    </row>
    <row r="30057" spans="2:8">
      <c r="B30057" s="2" t="s">
        <v>30506</v>
      </c>
      <c r="C30057" s="2">
        <v>38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10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15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45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44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40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30527</v>
      </c>
      <c r="C30078" s="2">
        <v>24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30529</v>
      </c>
      <c r="C30080" s="2">
        <v>19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30530</v>
      </c>
      <c r="C30081" s="2">
        <v>20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467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467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467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467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467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467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467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467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467</v>
      </c>
      <c r="E30090" s="2"/>
      <c r="F30090" s="2"/>
      <c r="G30090" s="2"/>
      <c r="H30090" s="2"/>
    </row>
    <row r="30091" spans="2:8">
      <c r="B30091" s="2" t="s">
        <v>30540</v>
      </c>
      <c r="C30091" s="2">
        <v>31</v>
      </c>
      <c r="D30091" s="2" t="s">
        <v>467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467</v>
      </c>
      <c r="E30093" s="2"/>
      <c r="F30093" s="2"/>
      <c r="G30093" s="2"/>
      <c r="H30093" s="2"/>
    </row>
    <row r="30094" spans="2:8">
      <c r="B30094" s="2" t="s">
        <v>30543</v>
      </c>
      <c r="C30094" s="2">
        <v>7</v>
      </c>
      <c r="D30094" s="2" t="s">
        <v>467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467</v>
      </c>
      <c r="E30095" s="2"/>
      <c r="F30095" s="2"/>
      <c r="G30095" s="2"/>
      <c r="H30095" s="2"/>
    </row>
    <row r="30096" spans="2:8">
      <c r="B30096" s="2" t="s">
        <v>30545</v>
      </c>
      <c r="C30096" s="2">
        <v>22</v>
      </c>
      <c r="D30096" s="2" t="s">
        <v>467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467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467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467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467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467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467</v>
      </c>
      <c r="E30102" s="2"/>
      <c r="F30102" s="2"/>
      <c r="G30102" s="2"/>
      <c r="H30102" s="2"/>
    </row>
    <row r="30103" spans="2:8">
      <c r="B30103" s="2" t="s">
        <v>30552</v>
      </c>
      <c r="C30103" s="2">
        <v>17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36</v>
      </c>
      <c r="D30109" s="2" t="s">
        <v>467</v>
      </c>
      <c r="E30109" s="2"/>
      <c r="F30109" s="2"/>
      <c r="G30109" s="2"/>
      <c r="H30109" s="2"/>
    </row>
    <row r="30110" spans="2:8">
      <c r="B30110" s="2" t="s">
        <v>30559</v>
      </c>
      <c r="C30110" s="2">
        <v>37</v>
      </c>
      <c r="D30110" s="2" t="s">
        <v>467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467</v>
      </c>
      <c r="E30111" s="2"/>
      <c r="F30111" s="2"/>
      <c r="G30111" s="2"/>
      <c r="H30111" s="2"/>
    </row>
    <row r="30112" spans="2:8">
      <c r="B30112" s="2" t="s">
        <v>30561</v>
      </c>
      <c r="C30112" s="2">
        <v>38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30562</v>
      </c>
      <c r="C30113" s="2">
        <v>38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30563</v>
      </c>
      <c r="C30114" s="2">
        <v>10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28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30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30579</v>
      </c>
      <c r="C30130" s="2">
        <v>32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30586</v>
      </c>
      <c r="C30137" s="2">
        <v>25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30587</v>
      </c>
      <c r="C30138" s="2">
        <v>22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467</v>
      </c>
      <c r="E30142" s="2"/>
      <c r="F30142" s="2"/>
      <c r="G30142" s="2"/>
      <c r="H30142" s="2"/>
    </row>
    <row r="30143" spans="2:8">
      <c r="B30143" s="2" t="s">
        <v>30592</v>
      </c>
      <c r="C30143" s="2">
        <v>19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30593</v>
      </c>
      <c r="C30144" s="2">
        <v>13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30594</v>
      </c>
      <c r="C30145" s="2">
        <v>19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30595</v>
      </c>
      <c r="C30146" s="2">
        <v>26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467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30612</v>
      </c>
      <c r="C30163" s="2">
        <v>33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30615</v>
      </c>
      <c r="C30166" s="2">
        <v>25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30616</v>
      </c>
      <c r="C30167" s="2">
        <v>40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40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30632</v>
      </c>
      <c r="C30183" s="2">
        <v>28</v>
      </c>
      <c r="D30183" s="2" t="s">
        <v>467</v>
      </c>
      <c r="E30183" s="2"/>
      <c r="F30183" s="2"/>
      <c r="G30183" s="2"/>
      <c r="H30183" s="2"/>
    </row>
    <row r="30184" spans="2:8">
      <c r="B30184" s="2" t="s">
        <v>30633</v>
      </c>
      <c r="C30184" s="2">
        <v>20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467</v>
      </c>
      <c r="E30185" s="2"/>
      <c r="F30185" s="2"/>
      <c r="G30185" s="2"/>
      <c r="H30185" s="2"/>
    </row>
    <row r="30186" spans="2:8">
      <c r="B30186" s="2" t="s">
        <v>30635</v>
      </c>
      <c r="C30186" s="2">
        <v>16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467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467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467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467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467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14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467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467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30652</v>
      </c>
      <c r="C30203" s="2">
        <v>33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34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18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18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467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467</v>
      </c>
      <c r="E30216" s="2"/>
      <c r="F30216" s="2"/>
      <c r="G30216" s="2"/>
      <c r="H30216" s="2"/>
    </row>
    <row r="30217" spans="2:8">
      <c r="B30217" s="2" t="s">
        <v>30666</v>
      </c>
      <c r="C30217" s="2">
        <v>24</v>
      </c>
      <c r="D30217" s="2" t="s">
        <v>467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467</v>
      </c>
      <c r="E30218" s="2"/>
      <c r="F30218" s="2"/>
      <c r="G30218" s="2"/>
      <c r="H30218" s="2"/>
    </row>
    <row r="30219" spans="2:8">
      <c r="B30219" s="2" t="s">
        <v>30668</v>
      </c>
      <c r="C30219" s="2">
        <v>21</v>
      </c>
      <c r="D30219" s="2" t="s">
        <v>467</v>
      </c>
      <c r="E30219" s="2"/>
      <c r="F30219" s="2"/>
      <c r="G30219" s="2"/>
      <c r="H30219" s="2"/>
    </row>
    <row r="30220" spans="2:8">
      <c r="B30220" s="2" t="s">
        <v>30669</v>
      </c>
      <c r="C30220" s="2">
        <v>24</v>
      </c>
      <c r="D30220" s="2" t="s">
        <v>467</v>
      </c>
      <c r="E30220" s="2"/>
      <c r="F30220" s="2"/>
      <c r="G30220" s="2"/>
      <c r="H30220" s="2"/>
    </row>
    <row r="30221" spans="2:8">
      <c r="B30221" s="2" t="s">
        <v>30670</v>
      </c>
      <c r="C30221" s="2">
        <v>35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37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41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41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41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40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40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11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11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18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30705</v>
      </c>
      <c r="C30256" s="2">
        <v>36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40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30716</v>
      </c>
      <c r="C30267" s="2">
        <v>34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467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467</v>
      </c>
      <c r="E30271" s="2"/>
      <c r="F30271" s="2"/>
      <c r="G30271" s="2"/>
      <c r="H30271" s="2"/>
    </row>
    <row r="30272" spans="2:8">
      <c r="B30272" s="2" t="s">
        <v>30721</v>
      </c>
      <c r="C30272" s="2">
        <v>40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45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43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41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467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467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467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467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467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467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467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467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467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467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30739</v>
      </c>
      <c r="C30290" s="2">
        <v>36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30741</v>
      </c>
      <c r="C30292" s="2">
        <v>34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467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467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467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467</v>
      </c>
      <c r="E30298" s="2"/>
      <c r="F30298" s="2"/>
      <c r="G30298" s="2"/>
      <c r="H30298" s="2"/>
    </row>
    <row r="30299" spans="2:8">
      <c r="B30299" s="2" t="s">
        <v>30748</v>
      </c>
      <c r="C30299" s="2">
        <v>30</v>
      </c>
      <c r="D30299" s="2" t="s">
        <v>467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467</v>
      </c>
      <c r="E30300" s="2"/>
      <c r="F30300" s="2"/>
      <c r="G30300" s="2"/>
      <c r="H30300" s="2"/>
    </row>
    <row r="30301" spans="2:8">
      <c r="B30301" s="2" t="s">
        <v>30750</v>
      </c>
      <c r="C30301" s="2">
        <v>31</v>
      </c>
      <c r="D30301" s="2" t="s">
        <v>467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467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30753</v>
      </c>
      <c r="C30304" s="2">
        <v>23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30755</v>
      </c>
      <c r="C30306" s="2">
        <v>31</v>
      </c>
      <c r="D30306" s="2" t="s">
        <v>467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467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467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467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467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467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30769</v>
      </c>
      <c r="C30320" s="2">
        <v>34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30771</v>
      </c>
      <c r="C30322" s="2">
        <v>32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36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40</v>
      </c>
      <c r="D30336" s="2" t="s">
        <v>467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467</v>
      </c>
      <c r="E30337" s="2"/>
      <c r="F30337" s="2"/>
      <c r="G30337" s="2"/>
      <c r="H30337" s="2"/>
    </row>
    <row r="30338" spans="2:8">
      <c r="B30338" s="2" t="s">
        <v>30787</v>
      </c>
      <c r="C30338" s="2">
        <v>39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30788</v>
      </c>
      <c r="C30339" s="2">
        <v>36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30790</v>
      </c>
      <c r="C30341" s="2">
        <v>36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30791</v>
      </c>
      <c r="C30342" s="2">
        <v>35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30798</v>
      </c>
      <c r="C30349" s="2">
        <v>32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30799</v>
      </c>
      <c r="C30350" s="2">
        <v>38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30800</v>
      </c>
      <c r="C30351" s="2">
        <v>38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30801</v>
      </c>
      <c r="C30352" s="2">
        <v>37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30802</v>
      </c>
      <c r="C30353" s="2">
        <v>36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30804</v>
      </c>
      <c r="C30355" s="2">
        <v>33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30805</v>
      </c>
      <c r="C30356" s="2">
        <v>33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30806</v>
      </c>
      <c r="C30357" s="2">
        <v>34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30807</v>
      </c>
      <c r="C30358" s="2">
        <v>33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30810</v>
      </c>
      <c r="C30361" s="2">
        <v>13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30811</v>
      </c>
      <c r="C30362" s="2">
        <v>9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30812</v>
      </c>
      <c r="C30363" s="2">
        <v>36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467</v>
      </c>
      <c r="E30364" s="2"/>
      <c r="F30364" s="2"/>
      <c r="G30364" s="2"/>
      <c r="H30364" s="2"/>
    </row>
    <row r="30365" spans="2:8">
      <c r="B30365" s="2" t="s">
        <v>30814</v>
      </c>
      <c r="C30365" s="2">
        <v>37</v>
      </c>
      <c r="D30365" s="2" t="s">
        <v>467</v>
      </c>
      <c r="E30365" s="2"/>
      <c r="F30365" s="2"/>
      <c r="G30365" s="2"/>
      <c r="H30365" s="2"/>
    </row>
    <row r="30366" spans="2:8">
      <c r="B30366" s="2" t="s">
        <v>30815</v>
      </c>
      <c r="C30366" s="2">
        <v>34</v>
      </c>
      <c r="D30366" s="2" t="s">
        <v>467</v>
      </c>
      <c r="E30366" s="2"/>
      <c r="F30366" s="2"/>
      <c r="G30366" s="2"/>
      <c r="H30366" s="2"/>
    </row>
    <row r="30367" spans="2:8">
      <c r="B30367" s="2" t="s">
        <v>30816</v>
      </c>
      <c r="C30367" s="2">
        <v>35</v>
      </c>
      <c r="D30367" s="2" t="s">
        <v>467</v>
      </c>
      <c r="E30367" s="2"/>
      <c r="F30367" s="2"/>
      <c r="G30367" s="2"/>
      <c r="H30367" s="2"/>
    </row>
    <row r="30368" spans="2:8">
      <c r="B30368" s="2" t="s">
        <v>30817</v>
      </c>
      <c r="C30368" s="2">
        <v>36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30818</v>
      </c>
      <c r="C30369" s="2">
        <v>37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467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467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467</v>
      </c>
      <c r="E30387" s="2"/>
      <c r="F30387" s="2"/>
      <c r="G30387" s="2"/>
      <c r="H30387" s="2"/>
    </row>
    <row r="30388" spans="2:8">
      <c r="B30388" s="2" t="s">
        <v>30837</v>
      </c>
      <c r="C30388" s="2">
        <v>30</v>
      </c>
      <c r="D30388" s="2" t="s">
        <v>467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467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467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467</v>
      </c>
      <c r="E30391" s="2"/>
      <c r="F30391" s="2"/>
      <c r="G30391" s="2"/>
      <c r="H30391" s="2"/>
    </row>
    <row r="30392" spans="2:8">
      <c r="B30392" s="2" t="s">
        <v>30841</v>
      </c>
      <c r="C30392" s="2">
        <v>27</v>
      </c>
      <c r="D30392" s="2" t="s">
        <v>467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467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30844</v>
      </c>
      <c r="C30395" s="2">
        <v>34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30845</v>
      </c>
      <c r="C30396" s="2">
        <v>35</v>
      </c>
      <c r="D30396" s="2" t="s">
        <v>467</v>
      </c>
      <c r="E30396" s="2"/>
      <c r="F30396" s="2"/>
      <c r="G30396" s="2"/>
      <c r="H30396" s="2"/>
    </row>
    <row r="30397" spans="2:8">
      <c r="B30397" s="2" t="s">
        <v>30846</v>
      </c>
      <c r="C30397" s="2">
        <v>33</v>
      </c>
      <c r="D30397" s="2" t="s">
        <v>467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467</v>
      </c>
      <c r="E30398" s="2"/>
      <c r="F30398" s="2"/>
      <c r="G30398" s="2"/>
      <c r="H30398" s="2"/>
    </row>
    <row r="30399" spans="2:8">
      <c r="B30399" s="2" t="s">
        <v>30848</v>
      </c>
      <c r="C30399" s="2">
        <v>34</v>
      </c>
      <c r="D30399" s="2" t="s">
        <v>467</v>
      </c>
      <c r="E30399" s="2"/>
      <c r="F30399" s="2"/>
      <c r="G30399" s="2"/>
      <c r="H30399" s="2"/>
    </row>
    <row r="30400" spans="2:8">
      <c r="B30400" s="2" t="s">
        <v>30849</v>
      </c>
      <c r="C30400" s="2">
        <v>34</v>
      </c>
      <c r="D30400" s="2" t="s">
        <v>467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467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467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467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467</v>
      </c>
      <c r="E30408" s="2"/>
      <c r="F30408" s="2"/>
      <c r="G30408" s="2"/>
      <c r="H30408" s="2"/>
    </row>
    <row r="30409" spans="2:8">
      <c r="B30409" s="2" t="s">
        <v>30858</v>
      </c>
      <c r="C30409" s="2">
        <v>24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30861</v>
      </c>
      <c r="C30412" s="2">
        <v>36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30864</v>
      </c>
      <c r="C30415" s="2">
        <v>34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30865</v>
      </c>
      <c r="C30416" s="2">
        <v>32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30869</v>
      </c>
      <c r="C30420" s="2">
        <v>32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30877</v>
      </c>
      <c r="C30428" s="2">
        <v>17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30878</v>
      </c>
      <c r="C30429" s="2">
        <v>20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467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467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467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467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467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467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467</v>
      </c>
      <c r="E30436" s="2"/>
      <c r="F30436" s="2"/>
      <c r="G30436" s="2"/>
      <c r="H30436" s="2"/>
    </row>
    <row r="30437" spans="2:8">
      <c r="B30437" s="2" t="s">
        <v>30886</v>
      </c>
      <c r="C30437" s="2">
        <v>22</v>
      </c>
      <c r="D30437" s="2" t="s">
        <v>467</v>
      </c>
      <c r="E30437" s="2"/>
      <c r="F30437" s="2"/>
      <c r="G30437" s="2"/>
      <c r="H30437" s="2"/>
    </row>
    <row r="30438" spans="2:8">
      <c r="B30438" s="2" t="s">
        <v>30887</v>
      </c>
      <c r="C30438" s="2">
        <v>21</v>
      </c>
      <c r="D30438" s="2" t="s">
        <v>467</v>
      </c>
      <c r="E30438" s="2"/>
      <c r="F30438" s="2"/>
      <c r="G30438" s="2"/>
      <c r="H30438" s="2"/>
    </row>
    <row r="30439" spans="2:8">
      <c r="B30439" s="2" t="s">
        <v>30888</v>
      </c>
      <c r="C30439" s="2">
        <v>33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41</v>
      </c>
      <c r="D30442" s="2" t="s">
        <v>467</v>
      </c>
      <c r="E30442" s="2"/>
      <c r="F30442" s="2"/>
      <c r="G30442" s="2"/>
      <c r="H30442" s="2"/>
    </row>
    <row r="30443" spans="2:8">
      <c r="B30443" s="2" t="s">
        <v>30892</v>
      </c>
      <c r="C30443" s="2">
        <v>41</v>
      </c>
      <c r="D30443" s="2" t="s">
        <v>467</v>
      </c>
      <c r="E30443" s="2"/>
      <c r="F30443" s="2"/>
      <c r="G30443" s="2"/>
      <c r="H30443" s="2"/>
    </row>
    <row r="30444" spans="2:8">
      <c r="B30444" s="2" t="s">
        <v>30893</v>
      </c>
      <c r="C30444" s="2">
        <v>41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30896</v>
      </c>
      <c r="C30447" s="2">
        <v>30</v>
      </c>
      <c r="D30447" s="2" t="s">
        <v>467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467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22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467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467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467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467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467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467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467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467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467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467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467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467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467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30936</v>
      </c>
      <c r="C30487" s="2">
        <v>23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30937</v>
      </c>
      <c r="C30488" s="2">
        <v>24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467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467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467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467</v>
      </c>
      <c r="E30496" s="2"/>
      <c r="F30496" s="2"/>
      <c r="G30496" s="2"/>
      <c r="H30496" s="2"/>
    </row>
    <row r="30497" spans="2:8">
      <c r="B30497" s="2" t="s">
        <v>30946</v>
      </c>
      <c r="C30497" s="2">
        <v>32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30947</v>
      </c>
      <c r="C30498" s="2">
        <v>31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30949</v>
      </c>
      <c r="C30500" s="2">
        <v>31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30954</v>
      </c>
      <c r="C30505" s="2">
        <v>30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30962</v>
      </c>
      <c r="C30513" s="2">
        <v>34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30963</v>
      </c>
      <c r="C30514" s="2">
        <v>35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30966</v>
      </c>
      <c r="C30517" s="2">
        <v>36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38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467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467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467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467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35</v>
      </c>
      <c r="D30537" s="2" t="s">
        <v>467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467</v>
      </c>
      <c r="E30538" s="2"/>
      <c r="F30538" s="2"/>
      <c r="G30538" s="2"/>
      <c r="H30538" s="2"/>
    </row>
    <row r="30539" spans="2:8">
      <c r="B30539" s="2" t="s">
        <v>30988</v>
      </c>
      <c r="C30539" s="2">
        <v>36</v>
      </c>
      <c r="D30539" s="2" t="s">
        <v>467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467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467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467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467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467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467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467</v>
      </c>
      <c r="E30548" s="2"/>
      <c r="F30548" s="2"/>
      <c r="G30548" s="2"/>
      <c r="H30548" s="2"/>
    </row>
    <row r="30549" spans="2:8">
      <c r="B30549" s="2" t="s">
        <v>30998</v>
      </c>
      <c r="C30549" s="2">
        <v>28</v>
      </c>
      <c r="D30549" s="2" t="s">
        <v>467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467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31003</v>
      </c>
      <c r="C30554" s="2">
        <v>23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31004</v>
      </c>
      <c r="C30555" s="2">
        <v>22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31005</v>
      </c>
      <c r="C30556" s="2">
        <v>20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31006</v>
      </c>
      <c r="C30557" s="2">
        <v>16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31007</v>
      </c>
      <c r="C30558" s="2">
        <v>10</v>
      </c>
      <c r="D30558" s="2" t="s">
        <v>467</v>
      </c>
      <c r="E30558" s="2"/>
      <c r="F30558" s="2"/>
      <c r="G30558" s="2"/>
      <c r="H30558" s="2"/>
    </row>
    <row r="30559" spans="2:8">
      <c r="B30559" s="2" t="s">
        <v>31008</v>
      </c>
      <c r="C30559" s="2">
        <v>22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14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14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467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467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467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467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467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467</v>
      </c>
      <c r="E30586" s="2"/>
      <c r="F30586" s="2"/>
      <c r="G30586" s="2"/>
      <c r="H30586" s="2"/>
    </row>
    <row r="30587" spans="2:8">
      <c r="B30587" s="2" t="s">
        <v>31036</v>
      </c>
      <c r="C30587" s="2">
        <v>24</v>
      </c>
      <c r="D30587" s="2" t="s">
        <v>467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467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31039</v>
      </c>
      <c r="C30590" s="2">
        <v>25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31040</v>
      </c>
      <c r="C30591" s="2">
        <v>23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39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31049</v>
      </c>
      <c r="C30600" s="2">
        <v>38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467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467</v>
      </c>
      <c r="E30602" s="2"/>
      <c r="F30602" s="2"/>
      <c r="G30602" s="2"/>
      <c r="H30602" s="2"/>
    </row>
    <row r="30603" spans="2:8">
      <c r="B30603" s="2" t="s">
        <v>31052</v>
      </c>
      <c r="C30603" s="2">
        <v>10</v>
      </c>
      <c r="D30603" s="2" t="s">
        <v>467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13</v>
      </c>
      <c r="D30607" s="2" t="s">
        <v>467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31058</v>
      </c>
      <c r="C30609" s="2">
        <v>38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31059</v>
      </c>
      <c r="C30610" s="2">
        <v>36</v>
      </c>
      <c r="D30610" s="2" t="s">
        <v>467</v>
      </c>
      <c r="E30610" s="2"/>
      <c r="F30610" s="2"/>
      <c r="G30610" s="2"/>
      <c r="H30610" s="2"/>
    </row>
    <row r="30611" spans="2:8">
      <c r="B30611" s="2" t="s">
        <v>31060</v>
      </c>
      <c r="C30611" s="2">
        <v>35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467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31069</v>
      </c>
      <c r="C30620" s="2">
        <v>20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467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467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467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467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31081</v>
      </c>
      <c r="C30632" s="2">
        <v>39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31082</v>
      </c>
      <c r="C30633" s="2">
        <v>41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31083</v>
      </c>
      <c r="C30634" s="2">
        <v>37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31084</v>
      </c>
      <c r="C30635" s="2">
        <v>33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31087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21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16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11</v>
      </c>
      <c r="D30644" s="2" t="s">
        <v>467</v>
      </c>
      <c r="E30644" s="2"/>
      <c r="F30644" s="2"/>
      <c r="G30644" s="2"/>
      <c r="H30644" s="2"/>
    </row>
    <row r="30645" spans="2:8">
      <c r="B30645" s="2" t="s">
        <v>31094</v>
      </c>
      <c r="C30645" s="2">
        <v>22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12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19</v>
      </c>
      <c r="D30666" s="2" t="s">
        <v>467</v>
      </c>
      <c r="E30666" s="2"/>
      <c r="F30666" s="2"/>
      <c r="G30666" s="2"/>
      <c r="H30666" s="2"/>
    </row>
    <row r="30667" spans="2:8">
      <c r="B30667" s="2" t="s">
        <v>31116</v>
      </c>
      <c r="C30667" s="2">
        <v>23</v>
      </c>
      <c r="D30667" s="2" t="s">
        <v>467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467</v>
      </c>
      <c r="E30668" s="2"/>
      <c r="F30668" s="2"/>
      <c r="G30668" s="2"/>
      <c r="H30668" s="2"/>
    </row>
    <row r="30669" spans="2:8">
      <c r="B30669" s="2" t="s">
        <v>31118</v>
      </c>
      <c r="C30669" s="2">
        <v>22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31131</v>
      </c>
      <c r="C30682" s="2">
        <v>11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14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20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31135</v>
      </c>
      <c r="C30686" s="2">
        <v>23</v>
      </c>
      <c r="D30686" s="2" t="s">
        <v>467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467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31138</v>
      </c>
      <c r="C30689" s="2">
        <v>22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467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467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467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467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467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467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467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467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467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467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467</v>
      </c>
      <c r="E30705" s="2"/>
      <c r="F30705" s="2"/>
      <c r="G30705" s="2"/>
      <c r="H30705" s="2"/>
    </row>
    <row r="30706" spans="2:8">
      <c r="B30706" s="2" t="s">
        <v>31155</v>
      </c>
      <c r="C30706" s="2">
        <v>34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36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37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10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11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13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14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14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13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14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33</v>
      </c>
      <c r="D30719" s="2" t="s">
        <v>467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467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31174</v>
      </c>
      <c r="C30725" s="2">
        <v>16</v>
      </c>
      <c r="D30725" s="2" t="s">
        <v>467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467</v>
      </c>
      <c r="E30726" s="2"/>
      <c r="F30726" s="2"/>
      <c r="G30726" s="2"/>
      <c r="H30726" s="2"/>
    </row>
    <row r="30727" spans="2:8">
      <c r="B30727" s="2" t="s">
        <v>31176</v>
      </c>
      <c r="C30727" s="2">
        <v>29</v>
      </c>
      <c r="D30727" s="2" t="s">
        <v>467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31178</v>
      </c>
      <c r="C30729" s="2">
        <v>31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31179</v>
      </c>
      <c r="C30730" s="2">
        <v>31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31181</v>
      </c>
      <c r="C30732" s="2">
        <v>35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31182</v>
      </c>
      <c r="C30733" s="2">
        <v>36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31183</v>
      </c>
      <c r="C30734" s="2">
        <v>34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35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17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467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467</v>
      </c>
      <c r="E30751" s="2"/>
      <c r="F30751" s="2"/>
      <c r="G30751" s="2"/>
      <c r="H30751" s="2"/>
    </row>
    <row r="30752" spans="2:8">
      <c r="B30752" s="2" t="s">
        <v>31201</v>
      </c>
      <c r="C30752" s="2">
        <v>34</v>
      </c>
      <c r="D30752" s="2" t="s">
        <v>467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467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31208</v>
      </c>
      <c r="C30759" s="2">
        <v>10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31210</v>
      </c>
      <c r="C30761" s="2">
        <v>24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31211</v>
      </c>
      <c r="C30762" s="2">
        <v>18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31212</v>
      </c>
      <c r="C30763" s="2">
        <v>15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31213</v>
      </c>
      <c r="C30764" s="2">
        <v>14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31214</v>
      </c>
      <c r="C30765" s="2">
        <v>21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467</v>
      </c>
      <c r="E30778" s="2"/>
      <c r="F30778" s="2"/>
      <c r="G30778" s="2"/>
      <c r="H30778" s="2"/>
    </row>
    <row r="30779" spans="2:8">
      <c r="B30779" s="2" t="s">
        <v>31228</v>
      </c>
      <c r="C30779" s="2">
        <v>37</v>
      </c>
      <c r="D30779" s="2" t="s">
        <v>467</v>
      </c>
      <c r="E30779" s="2"/>
      <c r="F30779" s="2"/>
      <c r="G30779" s="2"/>
      <c r="H30779" s="2"/>
    </row>
    <row r="30780" spans="2:8">
      <c r="B30780" s="2" t="s">
        <v>31229</v>
      </c>
      <c r="C30780" s="2">
        <v>37</v>
      </c>
      <c r="D30780" s="2" t="s">
        <v>467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467</v>
      </c>
      <c r="E30781" s="2"/>
      <c r="F30781" s="2"/>
      <c r="G30781" s="2"/>
      <c r="H30781" s="2"/>
    </row>
    <row r="30782" spans="2:8">
      <c r="B30782" s="2" t="s">
        <v>31231</v>
      </c>
      <c r="C30782" s="2">
        <v>29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467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467</v>
      </c>
      <c r="E30784" s="2"/>
      <c r="F30784" s="2"/>
      <c r="G30784" s="2"/>
      <c r="H30784" s="2"/>
    </row>
    <row r="30785" spans="2:8">
      <c r="B30785" s="2" t="s">
        <v>31234</v>
      </c>
      <c r="C30785" s="2">
        <v>29</v>
      </c>
      <c r="D30785" s="2" t="s">
        <v>467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467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467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14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19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467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467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467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467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467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467</v>
      </c>
      <c r="E30809" s="2"/>
      <c r="F30809" s="2"/>
      <c r="G30809" s="2"/>
      <c r="H30809" s="2"/>
    </row>
    <row r="30810" spans="2:8">
      <c r="B30810" s="2" t="s">
        <v>31259</v>
      </c>
      <c r="C30810" s="2">
        <v>28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31260</v>
      </c>
      <c r="C30811" s="2">
        <v>26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467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467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467</v>
      </c>
      <c r="E30825" s="2"/>
      <c r="F30825" s="2"/>
      <c r="G30825" s="2"/>
      <c r="H30825" s="2"/>
    </row>
    <row r="30826" spans="2:8">
      <c r="B30826" s="2" t="s">
        <v>31275</v>
      </c>
      <c r="C30826" s="2">
        <v>28</v>
      </c>
      <c r="D30826" s="2" t="s">
        <v>467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31278</v>
      </c>
      <c r="C30829" s="2">
        <v>28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31284</v>
      </c>
      <c r="C30835" s="2">
        <v>34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467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467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40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25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18</v>
      </c>
      <c r="D30847" s="2" t="s">
        <v>467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467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467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467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467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31306</v>
      </c>
      <c r="C30857" s="2">
        <v>31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31307</v>
      </c>
      <c r="C30858" s="2">
        <v>32</v>
      </c>
      <c r="D30858" s="2" t="s">
        <v>467</v>
      </c>
      <c r="E30858" s="2"/>
      <c r="F30858" s="2"/>
      <c r="G30858" s="2"/>
      <c r="H30858" s="2"/>
    </row>
    <row r="30859" spans="2:8">
      <c r="B30859" s="2" t="s">
        <v>31308</v>
      </c>
      <c r="C30859" s="2">
        <v>31</v>
      </c>
      <c r="D30859" s="2" t="s">
        <v>467</v>
      </c>
      <c r="E30859" s="2"/>
      <c r="F30859" s="2"/>
      <c r="G30859" s="2"/>
      <c r="H30859" s="2"/>
    </row>
    <row r="30860" spans="2:8">
      <c r="B30860" s="2" t="s">
        <v>31309</v>
      </c>
      <c r="C30860" s="2">
        <v>45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46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45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42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37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36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25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467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467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467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467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467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467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467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467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467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467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467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467</v>
      </c>
      <c r="E30893" s="2"/>
      <c r="F30893" s="2"/>
      <c r="G30893" s="2"/>
      <c r="H30893" s="2"/>
    </row>
    <row r="30894" spans="2:8">
      <c r="B30894" s="2" t="s">
        <v>31343</v>
      </c>
      <c r="C30894" s="2">
        <v>36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40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467</v>
      </c>
      <c r="E30908" s="2"/>
      <c r="F30908" s="2"/>
      <c r="G30908" s="2"/>
      <c r="H30908" s="2"/>
    </row>
    <row r="30909" spans="2:8">
      <c r="B30909" s="2" t="s">
        <v>31358</v>
      </c>
      <c r="C30909" s="2">
        <v>31</v>
      </c>
      <c r="D30909" s="2" t="s">
        <v>467</v>
      </c>
      <c r="E30909" s="2"/>
      <c r="F30909" s="2"/>
      <c r="G30909" s="2"/>
      <c r="H30909" s="2"/>
    </row>
    <row r="30910" spans="2:8">
      <c r="B30910" s="2" t="s">
        <v>31359</v>
      </c>
      <c r="C30910" s="2">
        <v>31</v>
      </c>
      <c r="D30910" s="2" t="s">
        <v>467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31366</v>
      </c>
      <c r="C30917" s="2">
        <v>20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19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467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39</v>
      </c>
      <c r="D30927" s="2" t="s">
        <v>467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10</v>
      </c>
      <c r="D30936" s="2" t="s">
        <v>467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467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467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467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467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467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467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38</v>
      </c>
      <c r="D30954" s="2" t="s">
        <v>467</v>
      </c>
      <c r="E30954" s="2"/>
      <c r="F30954" s="2"/>
      <c r="G30954" s="2"/>
      <c r="H30954" s="2"/>
    </row>
    <row r="30955" spans="2:8">
      <c r="B30955" s="2" t="s">
        <v>31404</v>
      </c>
      <c r="C30955" s="2">
        <v>37</v>
      </c>
      <c r="D30955" s="2" t="s">
        <v>467</v>
      </c>
      <c r="E30955" s="2"/>
      <c r="F30955" s="2"/>
      <c r="G30955" s="2"/>
      <c r="H30955" s="2"/>
    </row>
    <row r="30956" spans="2:8">
      <c r="B30956" s="2" t="s">
        <v>31405</v>
      </c>
      <c r="C30956" s="2">
        <v>36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31406</v>
      </c>
      <c r="C30957" s="2">
        <v>33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467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467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467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467</v>
      </c>
      <c r="E30963" s="2"/>
      <c r="F30963" s="2"/>
      <c r="G30963" s="2"/>
      <c r="H30963" s="2"/>
    </row>
    <row r="30964" spans="2:8">
      <c r="B30964" s="2" t="s">
        <v>31413</v>
      </c>
      <c r="C30964" s="2">
        <v>35</v>
      </c>
      <c r="D30964" s="2" t="s">
        <v>467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467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467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31417</v>
      </c>
      <c r="C30968" s="2">
        <v>24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31425</v>
      </c>
      <c r="C30976" s="2">
        <v>28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467</v>
      </c>
      <c r="E30980" s="2"/>
      <c r="F30980" s="2"/>
      <c r="G30980" s="2"/>
      <c r="H30980" s="2"/>
    </row>
    <row r="30981" spans="2:8">
      <c r="B30981" s="2" t="s">
        <v>31430</v>
      </c>
      <c r="C30981" s="2">
        <v>35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31431</v>
      </c>
      <c r="C30982" s="2">
        <v>34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467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31434</v>
      </c>
      <c r="C30985" s="2">
        <v>35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15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36</v>
      </c>
      <c r="D30994" s="2" t="s">
        <v>467</v>
      </c>
      <c r="E30994" s="2"/>
      <c r="F30994" s="2"/>
      <c r="G30994" s="2"/>
      <c r="H30994" s="2"/>
    </row>
    <row r="30995" spans="2:8">
      <c r="B30995" s="2" t="s">
        <v>31444</v>
      </c>
      <c r="C30995" s="2">
        <v>36</v>
      </c>
      <c r="D30995" s="2" t="s">
        <v>467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467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467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31457</v>
      </c>
      <c r="C31008" s="2">
        <v>36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31458</v>
      </c>
      <c r="C31009" s="2">
        <v>37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31459</v>
      </c>
      <c r="C31010" s="2">
        <v>37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31460</v>
      </c>
      <c r="C31011" s="2">
        <v>38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467</v>
      </c>
      <c r="E31012" s="2"/>
      <c r="F31012" s="2"/>
      <c r="G31012" s="2"/>
      <c r="H31012" s="2"/>
    </row>
    <row r="31013" spans="2:8">
      <c r="B31013" s="2" t="s">
        <v>31462</v>
      </c>
      <c r="C31013" s="2">
        <v>37</v>
      </c>
      <c r="D31013" s="2" t="s">
        <v>467</v>
      </c>
      <c r="E31013" s="2"/>
      <c r="F31013" s="2"/>
      <c r="G31013" s="2"/>
      <c r="H31013" s="2"/>
    </row>
    <row r="31014" spans="2:8">
      <c r="B31014" s="2" t="s">
        <v>31463</v>
      </c>
      <c r="C31014" s="2">
        <v>10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13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467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467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467</v>
      </c>
      <c r="E31026" s="2"/>
      <c r="F31026" s="2"/>
      <c r="G31026" s="2"/>
      <c r="H31026" s="2"/>
    </row>
    <row r="31027" spans="2:8">
      <c r="B31027" s="2" t="s">
        <v>31476</v>
      </c>
      <c r="C31027" s="2">
        <v>25</v>
      </c>
      <c r="D31027" s="2" t="s">
        <v>467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467</v>
      </c>
      <c r="E31031" s="2"/>
      <c r="F31031" s="2"/>
      <c r="G31031" s="2"/>
      <c r="H31031" s="2"/>
    </row>
    <row r="31032" spans="2:8">
      <c r="B31032" s="2" t="s">
        <v>31481</v>
      </c>
      <c r="C31032" s="2">
        <v>22</v>
      </c>
      <c r="D31032" s="2" t="s">
        <v>467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467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467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467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467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31487</v>
      </c>
      <c r="C31038" s="2">
        <v>24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467</v>
      </c>
      <c r="E31039" s="2"/>
      <c r="F31039" s="2"/>
      <c r="G31039" s="2"/>
      <c r="H31039" s="2"/>
    </row>
    <row r="31040" spans="2:8">
      <c r="B31040" s="2" t="s">
        <v>31489</v>
      </c>
      <c r="C31040" s="2">
        <v>24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31490</v>
      </c>
      <c r="C31041" s="2">
        <v>23</v>
      </c>
      <c r="D31041" s="2" t="s">
        <v>467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11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10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14</v>
      </c>
      <c r="D31051" s="2" t="s">
        <v>467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467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467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467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467</v>
      </c>
      <c r="E31071" s="2"/>
      <c r="F31071" s="2"/>
      <c r="G31071" s="2"/>
      <c r="H31071" s="2"/>
    </row>
    <row r="31072" spans="2:8">
      <c r="B31072" s="2" t="s">
        <v>31521</v>
      </c>
      <c r="C31072" s="2">
        <v>32</v>
      </c>
      <c r="D31072" s="2" t="s">
        <v>467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467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467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467</v>
      </c>
      <c r="E31075" s="2"/>
      <c r="F31075" s="2"/>
      <c r="G31075" s="2"/>
      <c r="H31075" s="2"/>
    </row>
    <row r="31076" spans="2:8">
      <c r="B31076" s="2" t="s">
        <v>31525</v>
      </c>
      <c r="C31076" s="2">
        <v>22</v>
      </c>
      <c r="D31076" s="2" t="s">
        <v>467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467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467</v>
      </c>
      <c r="E31082" s="2"/>
      <c r="F31082" s="2"/>
      <c r="G31082" s="2"/>
      <c r="H31082" s="2"/>
    </row>
    <row r="31083" spans="2:8">
      <c r="B31083" s="2" t="s">
        <v>31532</v>
      </c>
      <c r="C31083" s="2">
        <v>27</v>
      </c>
      <c r="D31083" s="2" t="s">
        <v>467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467</v>
      </c>
      <c r="E31084" s="2"/>
      <c r="F31084" s="2"/>
      <c r="G31084" s="2"/>
      <c r="H31084" s="2"/>
    </row>
    <row r="31085" spans="2:8">
      <c r="B31085" s="2" t="s">
        <v>31534</v>
      </c>
      <c r="C31085" s="2">
        <v>21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467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467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18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19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31556</v>
      </c>
      <c r="C31107" s="2">
        <v>31</v>
      </c>
      <c r="D31107" s="2" t="s">
        <v>467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31559</v>
      </c>
      <c r="C31110" s="2">
        <v>25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33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14</v>
      </c>
      <c r="D31142" s="2" t="s">
        <v>467</v>
      </c>
      <c r="E31142" s="2"/>
      <c r="F31142" s="2"/>
      <c r="G31142" s="2"/>
      <c r="H31142" s="2"/>
    </row>
    <row r="31143" spans="2:8">
      <c r="B31143" s="2" t="s">
        <v>31592</v>
      </c>
      <c r="C31143" s="2">
        <v>14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31593</v>
      </c>
      <c r="C31144" s="2">
        <v>14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31594</v>
      </c>
      <c r="C31145" s="2">
        <v>14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31595</v>
      </c>
      <c r="C31146" s="2">
        <v>14</v>
      </c>
      <c r="D31146" s="2" t="s">
        <v>467</v>
      </c>
      <c r="E31146" s="2"/>
      <c r="F31146" s="2"/>
      <c r="G31146" s="2"/>
      <c r="H31146" s="2"/>
    </row>
    <row r="31147" spans="2:8">
      <c r="B31147" s="2" t="s">
        <v>31596</v>
      </c>
      <c r="C31147" s="2">
        <v>15</v>
      </c>
      <c r="D31147" s="2" t="s">
        <v>467</v>
      </c>
      <c r="E31147" s="2"/>
      <c r="F31147" s="2"/>
      <c r="G31147" s="2"/>
      <c r="H31147" s="2"/>
    </row>
    <row r="31148" spans="2:8">
      <c r="B31148" s="2" t="s">
        <v>31597</v>
      </c>
      <c r="C31148" s="2">
        <v>13</v>
      </c>
      <c r="D31148" s="2" t="s">
        <v>467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467</v>
      </c>
      <c r="E31149" s="2"/>
      <c r="F31149" s="2"/>
      <c r="G31149" s="2"/>
      <c r="H31149" s="2"/>
    </row>
    <row r="31150" spans="2:8">
      <c r="B31150" s="2" t="s">
        <v>31599</v>
      </c>
      <c r="C31150" s="2">
        <v>30</v>
      </c>
      <c r="D31150" s="2" t="s">
        <v>467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467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467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467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467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467</v>
      </c>
      <c r="E31158" s="2"/>
      <c r="F31158" s="2"/>
      <c r="G31158" s="2"/>
      <c r="H31158" s="2"/>
    </row>
    <row r="31159" spans="2:8">
      <c r="B31159" s="2" t="s">
        <v>31608</v>
      </c>
      <c r="C31159" s="2">
        <v>32</v>
      </c>
      <c r="D31159" s="2" t="s">
        <v>467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467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467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467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31614</v>
      </c>
      <c r="C31165" s="2">
        <v>14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31615</v>
      </c>
      <c r="C31166" s="2">
        <v>13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31616</v>
      </c>
      <c r="C31167" s="2">
        <v>32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31624</v>
      </c>
      <c r="C31175" s="2">
        <v>32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467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31634</v>
      </c>
      <c r="C31185" s="2">
        <v>18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31635</v>
      </c>
      <c r="C31186" s="2">
        <v>19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31636</v>
      </c>
      <c r="C31187" s="2">
        <v>32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467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467</v>
      </c>
      <c r="E31189" s="2"/>
      <c r="F31189" s="2"/>
      <c r="G31189" s="2"/>
      <c r="H31189" s="2"/>
    </row>
    <row r="31190" spans="2:8">
      <c r="B31190" s="2" t="s">
        <v>31639</v>
      </c>
      <c r="C31190" s="2">
        <v>33</v>
      </c>
      <c r="D31190" s="2" t="s">
        <v>467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31642</v>
      </c>
      <c r="C31193" s="2">
        <v>31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31647</v>
      </c>
      <c r="C31198" s="2">
        <v>34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467</v>
      </c>
      <c r="E31203" s="2"/>
      <c r="F31203" s="2"/>
      <c r="G31203" s="2"/>
      <c r="H31203" s="2"/>
    </row>
    <row r="31204" spans="2:8">
      <c r="B31204" s="2" t="s">
        <v>31653</v>
      </c>
      <c r="C31204" s="2">
        <v>31</v>
      </c>
      <c r="D31204" s="2" t="s">
        <v>467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467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467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467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31666</v>
      </c>
      <c r="C31217" s="2">
        <v>33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467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467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467</v>
      </c>
      <c r="E31223" s="2"/>
      <c r="F31223" s="2"/>
      <c r="G31223" s="2"/>
      <c r="H31223" s="2"/>
    </row>
    <row r="31224" spans="2:8">
      <c r="B31224" s="2" t="s">
        <v>31673</v>
      </c>
      <c r="C31224" s="2">
        <v>20</v>
      </c>
      <c r="D31224" s="2" t="s">
        <v>467</v>
      </c>
      <c r="E31224" s="2"/>
      <c r="F31224" s="2"/>
      <c r="G31224" s="2"/>
      <c r="H31224" s="2"/>
    </row>
    <row r="31225" spans="2:8">
      <c r="B31225" s="2" t="s">
        <v>31674</v>
      </c>
      <c r="C31225" s="2">
        <v>20</v>
      </c>
      <c r="D31225" s="2" t="s">
        <v>467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467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23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19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467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31696</v>
      </c>
      <c r="C31247" s="2">
        <v>11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17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11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12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31705</v>
      </c>
      <c r="C31256" s="2">
        <v>9</v>
      </c>
      <c r="D31256" s="2" t="s">
        <v>467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31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26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27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467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467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467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467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467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31734</v>
      </c>
      <c r="C31285" s="2">
        <v>23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31735</v>
      </c>
      <c r="C31286" s="2">
        <v>21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31736</v>
      </c>
      <c r="C31287" s="2">
        <v>24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31741</v>
      </c>
      <c r="C31292" s="2">
        <v>14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31747</v>
      </c>
      <c r="C31298" s="2">
        <v>23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13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31762</v>
      </c>
      <c r="C31313" s="2">
        <v>23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467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467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467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467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34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37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31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31798</v>
      </c>
      <c r="C31349" s="2">
        <v>31</v>
      </c>
      <c r="D31349" s="2" t="s">
        <v>467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31801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14</v>
      </c>
      <c r="D31368" s="2" t="s">
        <v>467</v>
      </c>
      <c r="E31368" s="2"/>
      <c r="F31368" s="2"/>
      <c r="G31368" s="2"/>
      <c r="H31368" s="2"/>
    </row>
    <row r="31369" spans="2:8">
      <c r="B31369" s="2" t="s">
        <v>31818</v>
      </c>
      <c r="C31369" s="2">
        <v>19</v>
      </c>
      <c r="D31369" s="2" t="s">
        <v>467</v>
      </c>
      <c r="E31369" s="2"/>
      <c r="F31369" s="2"/>
      <c r="G31369" s="2"/>
      <c r="H31369" s="2"/>
    </row>
    <row r="31370" spans="2:8">
      <c r="B31370" s="2" t="s">
        <v>31819</v>
      </c>
      <c r="C31370" s="2">
        <v>22</v>
      </c>
      <c r="D31370" s="2" t="s">
        <v>467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467</v>
      </c>
      <c r="E31371" s="2"/>
      <c r="F31371" s="2"/>
      <c r="G31371" s="2"/>
      <c r="H31371" s="2"/>
    </row>
    <row r="31372" spans="2:8">
      <c r="B31372" s="2" t="s">
        <v>31821</v>
      </c>
      <c r="C31372" s="2">
        <v>24</v>
      </c>
      <c r="D31372" s="2" t="s">
        <v>467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31824</v>
      </c>
      <c r="C31375" s="2">
        <v>25</v>
      </c>
      <c r="D31375" s="2" t="s">
        <v>467</v>
      </c>
      <c r="E31375" s="2"/>
      <c r="F31375" s="2"/>
      <c r="G31375" s="2"/>
      <c r="H31375" s="2"/>
    </row>
    <row r="31376" spans="2:8">
      <c r="B31376" s="2" t="s">
        <v>31825</v>
      </c>
      <c r="C31376" s="2">
        <v>25</v>
      </c>
      <c r="D31376" s="2" t="s">
        <v>467</v>
      </c>
      <c r="E31376" s="2"/>
      <c r="F31376" s="2"/>
      <c r="G31376" s="2"/>
      <c r="H31376" s="2"/>
    </row>
    <row r="31377" spans="2:8">
      <c r="B31377" s="2" t="s">
        <v>31826</v>
      </c>
      <c r="C31377" s="2">
        <v>25</v>
      </c>
      <c r="D31377" s="2" t="s">
        <v>467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31829</v>
      </c>
      <c r="C31380" s="2">
        <v>24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31830</v>
      </c>
      <c r="C31381" s="2">
        <v>23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31832</v>
      </c>
      <c r="C31383" s="2">
        <v>22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467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467</v>
      </c>
      <c r="E31396" s="2"/>
      <c r="F31396" s="2"/>
      <c r="G31396" s="2"/>
      <c r="H31396" s="2"/>
    </row>
    <row r="31397" spans="2:8">
      <c r="B31397" s="2" t="s">
        <v>31846</v>
      </c>
      <c r="C31397" s="2">
        <v>30</v>
      </c>
      <c r="D31397" s="2" t="s">
        <v>467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467</v>
      </c>
      <c r="E31398" s="2"/>
      <c r="F31398" s="2"/>
      <c r="G31398" s="2"/>
      <c r="H31398" s="2"/>
    </row>
    <row r="31399" spans="2:8">
      <c r="B31399" s="2" t="s">
        <v>31848</v>
      </c>
      <c r="C31399" s="2">
        <v>14</v>
      </c>
      <c r="D31399" s="2" t="s">
        <v>467</v>
      </c>
      <c r="E31399" s="2"/>
      <c r="F31399" s="2"/>
      <c r="G31399" s="2"/>
      <c r="H31399" s="2"/>
    </row>
    <row r="31400" spans="2:8">
      <c r="B31400" s="2" t="s">
        <v>31849</v>
      </c>
      <c r="C31400" s="2">
        <v>16</v>
      </c>
      <c r="D31400" s="2" t="s">
        <v>467</v>
      </c>
      <c r="E31400" s="2"/>
      <c r="F31400" s="2"/>
      <c r="G31400" s="2"/>
      <c r="H31400" s="2"/>
    </row>
    <row r="31401" spans="2:8">
      <c r="B31401" s="2" t="s">
        <v>31850</v>
      </c>
      <c r="C31401" s="2">
        <v>17</v>
      </c>
      <c r="D31401" s="2" t="s">
        <v>467</v>
      </c>
      <c r="E31401" s="2"/>
      <c r="F31401" s="2"/>
      <c r="G31401" s="2"/>
      <c r="H31401" s="2"/>
    </row>
    <row r="31402" spans="2:8">
      <c r="B31402" s="2" t="s">
        <v>31851</v>
      </c>
      <c r="C31402" s="2">
        <v>17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31852</v>
      </c>
      <c r="C31403" s="2">
        <v>15</v>
      </c>
      <c r="D31403" s="2" t="s">
        <v>467</v>
      </c>
      <c r="E31403" s="2"/>
      <c r="F31403" s="2"/>
      <c r="G31403" s="2"/>
      <c r="H31403" s="2"/>
    </row>
    <row r="31404" spans="2:8">
      <c r="B31404" s="2" t="s">
        <v>31853</v>
      </c>
      <c r="C31404" s="2">
        <v>10</v>
      </c>
      <c r="D31404" s="2" t="s">
        <v>467</v>
      </c>
      <c r="E31404" s="2"/>
      <c r="F31404" s="2"/>
      <c r="G31404" s="2"/>
      <c r="H31404" s="2"/>
    </row>
    <row r="31405" spans="2:8">
      <c r="B31405" s="2" t="s">
        <v>31854</v>
      </c>
      <c r="C31405" s="2">
        <v>15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17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17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16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16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467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467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467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467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467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467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31870</v>
      </c>
      <c r="C31421" s="2">
        <v>24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16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31883</v>
      </c>
      <c r="C31434" s="2">
        <v>20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31884</v>
      </c>
      <c r="C31435" s="2">
        <v>16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27</v>
      </c>
      <c r="D31441" s="2" t="s">
        <v>467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467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467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467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467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31896</v>
      </c>
      <c r="C31447" s="2">
        <v>24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467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467</v>
      </c>
      <c r="E31450" s="2"/>
      <c r="F31450" s="2"/>
      <c r="G31450" s="2"/>
      <c r="H31450" s="2"/>
    </row>
    <row r="31451" spans="2:8">
      <c r="B31451" s="2" t="s">
        <v>31900</v>
      </c>
      <c r="C31451" s="2">
        <v>30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34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31918</v>
      </c>
      <c r="C31469" s="2">
        <v>35</v>
      </c>
      <c r="D31469" s="2" t="s">
        <v>467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31920</v>
      </c>
      <c r="C31471" s="2">
        <v>41</v>
      </c>
      <c r="D31471" s="2" t="s">
        <v>467</v>
      </c>
      <c r="E31471" s="2"/>
      <c r="F31471" s="2"/>
      <c r="G31471" s="2"/>
      <c r="H31471" s="2"/>
    </row>
    <row r="31472" spans="2:8">
      <c r="B31472" s="2" t="s">
        <v>31921</v>
      </c>
      <c r="C31472" s="2">
        <v>42</v>
      </c>
      <c r="D31472" s="2" t="s">
        <v>467</v>
      </c>
      <c r="E31472" s="2"/>
      <c r="F31472" s="2"/>
      <c r="G31472" s="2"/>
      <c r="H31472" s="2"/>
    </row>
    <row r="31473" spans="2:8">
      <c r="B31473" s="2" t="s">
        <v>31922</v>
      </c>
      <c r="C31473" s="2">
        <v>41</v>
      </c>
      <c r="D31473" s="2" t="s">
        <v>467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14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19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467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467</v>
      </c>
      <c r="E31493" s="2"/>
      <c r="F31493" s="2"/>
      <c r="G31493" s="2"/>
      <c r="H31493" s="2"/>
    </row>
    <row r="31494" spans="2:8">
      <c r="B31494" s="2" t="s">
        <v>31943</v>
      </c>
      <c r="C31494" s="2">
        <v>23</v>
      </c>
      <c r="D31494" s="2" t="s">
        <v>467</v>
      </c>
      <c r="E31494" s="2"/>
      <c r="F31494" s="2"/>
      <c r="G31494" s="2"/>
      <c r="H31494" s="2"/>
    </row>
    <row r="31495" spans="2:8">
      <c r="B31495" s="2" t="s">
        <v>31944</v>
      </c>
      <c r="C31495" s="2">
        <v>18</v>
      </c>
      <c r="D31495" s="2" t="s">
        <v>467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39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31948</v>
      </c>
      <c r="C31499" s="2">
        <v>42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31949</v>
      </c>
      <c r="C31500" s="2">
        <v>42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31950</v>
      </c>
      <c r="C31501" s="2">
        <v>39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31953</v>
      </c>
      <c r="C31504" s="2">
        <v>27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31955</v>
      </c>
      <c r="C31506" s="2">
        <v>24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31956</v>
      </c>
      <c r="C31507" s="2">
        <v>20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31958</v>
      </c>
      <c r="C31509" s="2">
        <v>21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17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17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15</v>
      </c>
      <c r="D31515" s="2" t="s">
        <v>467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467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467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467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31977</v>
      </c>
      <c r="C31528" s="2">
        <v>28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31978</v>
      </c>
      <c r="C31529" s="2">
        <v>29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31980</v>
      </c>
      <c r="C31531" s="2">
        <v>37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31981</v>
      </c>
      <c r="C31532" s="2">
        <v>38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31982</v>
      </c>
      <c r="C31533" s="2">
        <v>37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31983</v>
      </c>
      <c r="C31534" s="2">
        <v>37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467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467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31992</v>
      </c>
      <c r="C31543" s="2">
        <v>21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31995</v>
      </c>
      <c r="C31546" s="2">
        <v>21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467</v>
      </c>
      <c r="E31548" s="2"/>
      <c r="F31548" s="2"/>
      <c r="G31548" s="2"/>
      <c r="H31548" s="2"/>
    </row>
    <row r="31549" spans="2:8">
      <c r="B31549" s="2" t="s">
        <v>31998</v>
      </c>
      <c r="C31549" s="2">
        <v>20</v>
      </c>
      <c r="D31549" s="2" t="s">
        <v>467</v>
      </c>
      <c r="E31549" s="2"/>
      <c r="F31549" s="2"/>
      <c r="G31549" s="2"/>
      <c r="H31549" s="2"/>
    </row>
    <row r="31550" spans="2:8">
      <c r="B31550" s="2" t="s">
        <v>31999</v>
      </c>
      <c r="C31550" s="2">
        <v>20</v>
      </c>
      <c r="D31550" s="2" t="s">
        <v>467</v>
      </c>
      <c r="E31550" s="2"/>
      <c r="F31550" s="2"/>
      <c r="G31550" s="2"/>
      <c r="H31550" s="2"/>
    </row>
    <row r="31551" spans="2:8">
      <c r="B31551" s="2" t="s">
        <v>32000</v>
      </c>
      <c r="C31551" s="2">
        <v>21</v>
      </c>
      <c r="D31551" s="2" t="s">
        <v>467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467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467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467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467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467</v>
      </c>
      <c r="E31562" s="2"/>
      <c r="F31562" s="2"/>
      <c r="G31562" s="2"/>
      <c r="H31562" s="2"/>
    </row>
    <row r="31563" spans="2:8">
      <c r="B31563" s="2" t="s">
        <v>32012</v>
      </c>
      <c r="C31563" s="2">
        <v>22</v>
      </c>
      <c r="D31563" s="2" t="s">
        <v>467</v>
      </c>
      <c r="E31563" s="2"/>
      <c r="F31563" s="2"/>
      <c r="G31563" s="2"/>
      <c r="H31563" s="2"/>
    </row>
    <row r="31564" spans="2:8">
      <c r="B31564" s="2" t="s">
        <v>32013</v>
      </c>
      <c r="C31564" s="2">
        <v>22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32014</v>
      </c>
      <c r="C31565" s="2">
        <v>24</v>
      </c>
      <c r="D31565" s="2" t="s">
        <v>467</v>
      </c>
      <c r="E31565" s="2"/>
      <c r="F31565" s="2"/>
      <c r="G31565" s="2"/>
      <c r="H31565" s="2"/>
    </row>
    <row r="31566" spans="2:8">
      <c r="B31566" s="2" t="s">
        <v>32015</v>
      </c>
      <c r="C31566" s="2">
        <v>24</v>
      </c>
      <c r="D31566" s="2" t="s">
        <v>467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467</v>
      </c>
      <c r="E31567" s="2"/>
      <c r="F31567" s="2"/>
      <c r="G31567" s="2"/>
      <c r="H31567" s="2"/>
    </row>
    <row r="31568" spans="2:8">
      <c r="B31568" s="2" t="s">
        <v>32017</v>
      </c>
      <c r="C31568" s="2">
        <v>21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467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467</v>
      </c>
      <c r="E31570" s="2"/>
      <c r="F31570" s="2"/>
      <c r="G31570" s="2"/>
      <c r="H31570" s="2"/>
    </row>
    <row r="31571" spans="2:8">
      <c r="B31571" s="2" t="s">
        <v>32020</v>
      </c>
      <c r="C31571" s="2">
        <v>26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32023</v>
      </c>
      <c r="C31574" s="2">
        <v>25</v>
      </c>
      <c r="D31574" s="2" t="s">
        <v>467</v>
      </c>
      <c r="E31574" s="2"/>
      <c r="F31574" s="2"/>
      <c r="G31574" s="2"/>
      <c r="H31574" s="2"/>
    </row>
    <row r="31575" spans="2:8">
      <c r="B31575" s="2" t="s">
        <v>32024</v>
      </c>
      <c r="C31575" s="2">
        <v>31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32025</v>
      </c>
      <c r="C31576" s="2">
        <v>30</v>
      </c>
      <c r="D31576" s="2" t="s">
        <v>467</v>
      </c>
      <c r="E31576" s="2"/>
      <c r="F31576" s="2"/>
      <c r="G31576" s="2"/>
      <c r="H31576" s="2"/>
    </row>
    <row r="31577" spans="2:8">
      <c r="B31577" s="2" t="s">
        <v>32026</v>
      </c>
      <c r="C31577" s="2">
        <v>29</v>
      </c>
      <c r="D31577" s="2" t="s">
        <v>467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467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467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467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467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467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467</v>
      </c>
      <c r="E31583" s="2"/>
      <c r="F31583" s="2"/>
      <c r="G31583" s="2"/>
      <c r="H31583" s="2"/>
    </row>
    <row r="31584" spans="2:8">
      <c r="B31584" s="2" t="s">
        <v>32033</v>
      </c>
      <c r="C31584" s="2">
        <v>39</v>
      </c>
      <c r="D31584" s="2" t="s">
        <v>467</v>
      </c>
      <c r="E31584" s="2"/>
      <c r="F31584" s="2"/>
      <c r="G31584" s="2"/>
      <c r="H31584" s="2"/>
    </row>
    <row r="31585" spans="2:8">
      <c r="B31585" s="2" t="s">
        <v>32034</v>
      </c>
      <c r="C31585" s="2">
        <v>38</v>
      </c>
      <c r="D31585" s="2" t="s">
        <v>467</v>
      </c>
      <c r="E31585" s="2"/>
      <c r="F31585" s="2"/>
      <c r="G31585" s="2"/>
      <c r="H31585" s="2"/>
    </row>
    <row r="31586" spans="2:8">
      <c r="B31586" s="2" t="s">
        <v>32035</v>
      </c>
      <c r="C31586" s="2">
        <v>39</v>
      </c>
      <c r="D31586" s="2" t="s">
        <v>467</v>
      </c>
      <c r="E31586" s="2"/>
      <c r="F31586" s="2"/>
      <c r="G31586" s="2"/>
      <c r="H31586" s="2"/>
    </row>
    <row r="31587" spans="2:8">
      <c r="B31587" s="2" t="s">
        <v>32036</v>
      </c>
      <c r="C31587" s="2">
        <v>37</v>
      </c>
      <c r="D31587" s="2" t="s">
        <v>467</v>
      </c>
      <c r="E31587" s="2"/>
      <c r="F31587" s="2"/>
      <c r="G31587" s="2"/>
      <c r="H31587" s="2"/>
    </row>
    <row r="31588" spans="2:8">
      <c r="B31588" s="2" t="s">
        <v>32037</v>
      </c>
      <c r="C31588" s="2">
        <v>35</v>
      </c>
      <c r="D31588" s="2" t="s">
        <v>467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32053</v>
      </c>
      <c r="C31604" s="2">
        <v>35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32054</v>
      </c>
      <c r="C31605" s="2">
        <v>37</v>
      </c>
      <c r="D31605" s="2" t="s">
        <v>467</v>
      </c>
      <c r="E31605" s="2"/>
      <c r="F31605" s="2"/>
      <c r="G31605" s="2"/>
      <c r="H31605" s="2"/>
    </row>
    <row r="31606" spans="2:8">
      <c r="B31606" s="2" t="s">
        <v>32055</v>
      </c>
      <c r="C31606" s="2">
        <v>37</v>
      </c>
      <c r="D31606" s="2" t="s">
        <v>467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467</v>
      </c>
      <c r="E31607" s="2"/>
      <c r="F31607" s="2"/>
      <c r="G31607" s="2"/>
      <c r="H31607" s="2"/>
    </row>
    <row r="31608" spans="2:8">
      <c r="B31608" s="2" t="s">
        <v>32057</v>
      </c>
      <c r="C31608" s="2">
        <v>33</v>
      </c>
      <c r="D31608" s="2" t="s">
        <v>467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32063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32073</v>
      </c>
      <c r="C31624" s="2">
        <v>14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23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32082</v>
      </c>
      <c r="C31633" s="2">
        <v>23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32083</v>
      </c>
      <c r="C31634" s="2">
        <v>20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467</v>
      </c>
      <c r="E31635" s="2"/>
      <c r="F31635" s="2"/>
      <c r="G31635" s="2"/>
      <c r="H31635" s="2"/>
    </row>
    <row r="31636" spans="2:8">
      <c r="B31636" s="2" t="s">
        <v>32085</v>
      </c>
      <c r="C31636" s="2">
        <v>21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32089</v>
      </c>
      <c r="C31640" s="2">
        <v>31</v>
      </c>
      <c r="D31640" s="2" t="s">
        <v>467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467</v>
      </c>
      <c r="E31641" s="2"/>
      <c r="F31641" s="2"/>
      <c r="G31641" s="2"/>
      <c r="H31641" s="2"/>
    </row>
    <row r="31642" spans="2:8">
      <c r="B31642" s="2" t="s">
        <v>32091</v>
      </c>
      <c r="C31642" s="2">
        <v>19</v>
      </c>
      <c r="D31642" s="2" t="s">
        <v>467</v>
      </c>
      <c r="E31642" s="2"/>
      <c r="F31642" s="2"/>
      <c r="G31642" s="2"/>
      <c r="H31642" s="2"/>
    </row>
    <row r="31643" spans="2:8">
      <c r="B31643" s="2" t="s">
        <v>32092</v>
      </c>
      <c r="C31643" s="2">
        <v>16</v>
      </c>
      <c r="D31643" s="2" t="s">
        <v>467</v>
      </c>
      <c r="E31643" s="2"/>
      <c r="F31643" s="2"/>
      <c r="G31643" s="2"/>
      <c r="H31643" s="2"/>
    </row>
    <row r="31644" spans="2:8">
      <c r="B31644" s="2" t="s">
        <v>32093</v>
      </c>
      <c r="C31644" s="2">
        <v>19</v>
      </c>
      <c r="D31644" s="2" t="s">
        <v>467</v>
      </c>
      <c r="E31644" s="2"/>
      <c r="F31644" s="2"/>
      <c r="G31644" s="2"/>
      <c r="H31644" s="2"/>
    </row>
    <row r="31645" spans="2:8">
      <c r="B31645" s="2" t="s">
        <v>32094</v>
      </c>
      <c r="C31645" s="2">
        <v>21</v>
      </c>
      <c r="D31645" s="2" t="s">
        <v>467</v>
      </c>
      <c r="E31645" s="2"/>
      <c r="F31645" s="2"/>
      <c r="G31645" s="2"/>
      <c r="H31645" s="2"/>
    </row>
    <row r="31646" spans="2:8">
      <c r="B31646" s="2" t="s">
        <v>32095</v>
      </c>
      <c r="C31646" s="2">
        <v>21</v>
      </c>
      <c r="D31646" s="2" t="s">
        <v>467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467</v>
      </c>
      <c r="E31647" s="2"/>
      <c r="F31647" s="2"/>
      <c r="G31647" s="2"/>
      <c r="H31647" s="2"/>
    </row>
    <row r="31648" spans="2:8">
      <c r="B31648" s="2" t="s">
        <v>32097</v>
      </c>
      <c r="C31648" s="2">
        <v>16</v>
      </c>
      <c r="D31648" s="2" t="s">
        <v>467</v>
      </c>
      <c r="E31648" s="2"/>
      <c r="F31648" s="2"/>
      <c r="G31648" s="2"/>
      <c r="H31648" s="2"/>
    </row>
    <row r="31649" spans="2:8">
      <c r="B31649" s="2" t="s">
        <v>32098</v>
      </c>
      <c r="C31649" s="2">
        <v>15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32099</v>
      </c>
      <c r="C31650" s="2">
        <v>17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32103</v>
      </c>
      <c r="C31654" s="2">
        <v>24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32105</v>
      </c>
      <c r="C31656" s="2">
        <v>20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32113</v>
      </c>
      <c r="C31664" s="2">
        <v>28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32117</v>
      </c>
      <c r="C31668" s="2">
        <v>34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32118</v>
      </c>
      <c r="C31669" s="2">
        <v>36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32120</v>
      </c>
      <c r="C31671" s="2">
        <v>32</v>
      </c>
      <c r="D31671" s="2" t="s">
        <v>467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32129</v>
      </c>
      <c r="C31680" s="2">
        <v>11</v>
      </c>
      <c r="D31680" s="2" t="s">
        <v>467</v>
      </c>
      <c r="E31680" s="2"/>
      <c r="F31680" s="2"/>
      <c r="G31680" s="2"/>
      <c r="H31680" s="2"/>
    </row>
    <row r="31681" spans="2:8">
      <c r="B31681" s="2" t="s">
        <v>32130</v>
      </c>
      <c r="C31681" s="2">
        <v>26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29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19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22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32145</v>
      </c>
      <c r="C31696" s="2">
        <v>21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32146</v>
      </c>
      <c r="C31697" s="2">
        <v>20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32147</v>
      </c>
      <c r="C31698" s="2">
        <v>19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32148</v>
      </c>
      <c r="C31699" s="2">
        <v>19</v>
      </c>
      <c r="D31699" s="2" t="s">
        <v>467</v>
      </c>
      <c r="E31699" s="2"/>
      <c r="F31699" s="2"/>
      <c r="G31699" s="2"/>
      <c r="H31699" s="2"/>
    </row>
    <row r="31700" spans="2:8">
      <c r="B31700" s="2" t="s">
        <v>32149</v>
      </c>
      <c r="C31700" s="2">
        <v>20</v>
      </c>
      <c r="D31700" s="2" t="s">
        <v>467</v>
      </c>
      <c r="E31700" s="2"/>
      <c r="F31700" s="2"/>
      <c r="G31700" s="2"/>
      <c r="H31700" s="2"/>
    </row>
    <row r="31701" spans="2:8">
      <c r="B31701" s="2" t="s">
        <v>32150</v>
      </c>
      <c r="C31701" s="2">
        <v>21</v>
      </c>
      <c r="D31701" s="2" t="s">
        <v>467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16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467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467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467</v>
      </c>
      <c r="E31712" s="2"/>
      <c r="F31712" s="2"/>
      <c r="G31712" s="2"/>
      <c r="H31712" s="2"/>
    </row>
    <row r="31713" spans="2:8">
      <c r="B31713" s="2" t="s">
        <v>32162</v>
      </c>
      <c r="C31713" s="2">
        <v>24</v>
      </c>
      <c r="D31713" s="2" t="s">
        <v>467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467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467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467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467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467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32169</v>
      </c>
      <c r="C31720" s="2">
        <v>20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467</v>
      </c>
      <c r="E31731" s="2"/>
      <c r="F31731" s="2"/>
      <c r="G31731" s="2"/>
      <c r="H31731" s="2"/>
    </row>
    <row r="31732" spans="2:8">
      <c r="B31732" s="2" t="s">
        <v>32181</v>
      </c>
      <c r="C31732" s="2">
        <v>35</v>
      </c>
      <c r="D31732" s="2" t="s">
        <v>467</v>
      </c>
      <c r="E31732" s="2"/>
      <c r="F31732" s="2"/>
      <c r="G31732" s="2"/>
      <c r="H31732" s="2"/>
    </row>
    <row r="31733" spans="2:8">
      <c r="B31733" s="2" t="s">
        <v>32182</v>
      </c>
      <c r="C31733" s="2">
        <v>33</v>
      </c>
      <c r="D31733" s="2" t="s">
        <v>467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467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467</v>
      </c>
      <c r="E31735" s="2"/>
      <c r="F31735" s="2"/>
      <c r="G31735" s="2"/>
      <c r="H31735" s="2"/>
    </row>
    <row r="31736" spans="2:8">
      <c r="B31736" s="2" t="s">
        <v>32185</v>
      </c>
      <c r="C31736" s="2">
        <v>22</v>
      </c>
      <c r="D31736" s="2" t="s">
        <v>467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467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467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467</v>
      </c>
      <c r="E31739" s="2"/>
      <c r="F31739" s="2"/>
      <c r="G31739" s="2"/>
      <c r="H31739" s="2"/>
    </row>
    <row r="31740" spans="2:8">
      <c r="B31740" s="2" t="s">
        <v>32189</v>
      </c>
      <c r="C31740" s="2">
        <v>17</v>
      </c>
      <c r="D31740" s="2" t="s">
        <v>467</v>
      </c>
      <c r="E31740" s="2"/>
      <c r="F31740" s="2"/>
      <c r="G31740" s="2"/>
      <c r="H31740" s="2"/>
    </row>
    <row r="31741" spans="2:8">
      <c r="B31741" s="2" t="s">
        <v>32190</v>
      </c>
      <c r="C31741" s="2">
        <v>10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32191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31</v>
      </c>
      <c r="D31745" s="2" t="s">
        <v>467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467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467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467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467</v>
      </c>
      <c r="E31749" s="2"/>
      <c r="F31749" s="2"/>
      <c r="G31749" s="2"/>
      <c r="H31749" s="2"/>
    </row>
    <row r="31750" spans="2:8">
      <c r="B31750" s="2" t="s">
        <v>32199</v>
      </c>
      <c r="C31750" s="2">
        <v>31</v>
      </c>
      <c r="D31750" s="2" t="s">
        <v>467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467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467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467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467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467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467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32224</v>
      </c>
      <c r="C31775" s="2">
        <v>21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32225</v>
      </c>
      <c r="C31776" s="2">
        <v>15</v>
      </c>
      <c r="D31776" s="2" t="s">
        <v>467</v>
      </c>
      <c r="E31776" s="2"/>
      <c r="F31776" s="2"/>
      <c r="G31776" s="2"/>
      <c r="H31776" s="2"/>
    </row>
    <row r="31777" spans="2:8">
      <c r="B31777" s="2" t="s">
        <v>32226</v>
      </c>
      <c r="C31777" s="2">
        <v>10</v>
      </c>
      <c r="D31777" s="2" t="s">
        <v>467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467</v>
      </c>
      <c r="E31790" s="2"/>
      <c r="F31790" s="2"/>
      <c r="G31790" s="2"/>
      <c r="H31790" s="2"/>
    </row>
    <row r="31791" spans="2:8">
      <c r="B31791" s="2" t="s">
        <v>32240</v>
      </c>
      <c r="C31791" s="2">
        <v>18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32241</v>
      </c>
      <c r="C31792" s="2">
        <v>19</v>
      </c>
      <c r="D31792" s="2" t="s">
        <v>467</v>
      </c>
      <c r="E31792" s="2"/>
      <c r="F31792" s="2"/>
      <c r="G31792" s="2"/>
      <c r="H31792" s="2"/>
    </row>
    <row r="31793" spans="2:8">
      <c r="B31793" s="2" t="s">
        <v>32242</v>
      </c>
      <c r="C31793" s="2">
        <v>23</v>
      </c>
      <c r="D31793" s="2" t="s">
        <v>467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467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467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32252</v>
      </c>
      <c r="C31803" s="2">
        <v>29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467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32255</v>
      </c>
      <c r="C31806" s="2">
        <v>25</v>
      </c>
      <c r="D31806" s="2" t="s">
        <v>467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467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32258</v>
      </c>
      <c r="C31809" s="2">
        <v>27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39</v>
      </c>
      <c r="D31814" s="2" t="s">
        <v>467</v>
      </c>
      <c r="E31814" s="2"/>
      <c r="F31814" s="2"/>
      <c r="G31814" s="2"/>
      <c r="H31814" s="2"/>
    </row>
    <row r="31815" spans="2:8">
      <c r="B31815" s="2" t="s">
        <v>32264</v>
      </c>
      <c r="C31815" s="2">
        <v>39</v>
      </c>
      <c r="D31815" s="2" t="s">
        <v>467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467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467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32272</v>
      </c>
      <c r="C31823" s="2">
        <v>30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467</v>
      </c>
      <c r="E31824" s="2"/>
      <c r="F31824" s="2"/>
      <c r="G31824" s="2"/>
      <c r="H31824" s="2"/>
    </row>
    <row r="31825" spans="2:8">
      <c r="B31825" s="2" t="s">
        <v>32274</v>
      </c>
      <c r="C31825" s="2">
        <v>33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467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467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467</v>
      </c>
      <c r="E31833" s="2"/>
      <c r="F31833" s="2"/>
      <c r="G31833" s="2"/>
      <c r="H31833" s="2"/>
    </row>
    <row r="31834" spans="2:8">
      <c r="B31834" s="2" t="s">
        <v>32283</v>
      </c>
      <c r="C31834" s="2">
        <v>36</v>
      </c>
      <c r="D31834" s="2" t="s">
        <v>467</v>
      </c>
      <c r="E31834" s="2"/>
      <c r="F31834" s="2"/>
      <c r="G31834" s="2"/>
      <c r="H31834" s="2"/>
    </row>
    <row r="31835" spans="2:8">
      <c r="B31835" s="2" t="s">
        <v>32284</v>
      </c>
      <c r="C31835" s="2">
        <v>34</v>
      </c>
      <c r="D31835" s="2" t="s">
        <v>467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467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467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467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467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467</v>
      </c>
      <c r="E31842" s="2"/>
      <c r="F31842" s="2"/>
      <c r="G31842" s="2"/>
      <c r="H31842" s="2"/>
    </row>
    <row r="31843" spans="2:8">
      <c r="B31843" s="2" t="s">
        <v>32292</v>
      </c>
      <c r="C31843" s="2">
        <v>35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467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467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467</v>
      </c>
      <c r="E31853" s="2"/>
      <c r="F31853" s="2"/>
      <c r="G31853" s="2"/>
      <c r="H31853" s="2"/>
    </row>
    <row r="31854" spans="2:8">
      <c r="B31854" s="2" t="s">
        <v>32303</v>
      </c>
      <c r="C31854" s="2">
        <v>25</v>
      </c>
      <c r="D31854" s="2" t="s">
        <v>467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467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467</v>
      </c>
      <c r="E31856" s="2"/>
      <c r="F31856" s="2"/>
      <c r="G31856" s="2"/>
      <c r="H31856" s="2"/>
    </row>
    <row r="31857" spans="2:8">
      <c r="B31857" s="2" t="s">
        <v>32306</v>
      </c>
      <c r="C31857" s="2">
        <v>14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467</v>
      </c>
      <c r="E31867" s="2"/>
      <c r="F31867" s="2"/>
      <c r="G31867" s="2"/>
      <c r="H31867" s="2"/>
    </row>
    <row r="31868" spans="2:8">
      <c r="B31868" s="2" t="s">
        <v>32317</v>
      </c>
      <c r="C31868" s="2">
        <v>19</v>
      </c>
      <c r="D31868" s="2" t="s">
        <v>467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467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467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467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467</v>
      </c>
      <c r="E31872" s="2"/>
      <c r="F31872" s="2"/>
      <c r="G31872" s="2"/>
      <c r="H31872" s="2"/>
    </row>
    <row r="31873" spans="2:8">
      <c r="B31873" s="2" t="s">
        <v>32322</v>
      </c>
      <c r="C31873" s="2">
        <v>26</v>
      </c>
      <c r="D31873" s="2" t="s">
        <v>467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467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467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467</v>
      </c>
      <c r="E31876" s="2"/>
      <c r="F31876" s="2"/>
      <c r="G31876" s="2"/>
      <c r="H31876" s="2"/>
    </row>
    <row r="31877" spans="2:8">
      <c r="B31877" s="2" t="s">
        <v>32326</v>
      </c>
      <c r="C31877" s="2">
        <v>38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32332</v>
      </c>
      <c r="C31883" s="2">
        <v>25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32335</v>
      </c>
      <c r="C31886" s="2">
        <v>30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32336</v>
      </c>
      <c r="C31887" s="2">
        <v>29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32337</v>
      </c>
      <c r="C31888" s="2">
        <v>27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32340</v>
      </c>
      <c r="C31891" s="2">
        <v>31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32341</v>
      </c>
      <c r="C31892" s="2">
        <v>31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32344</v>
      </c>
      <c r="C31895" s="2">
        <v>26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32350</v>
      </c>
      <c r="C31901" s="2">
        <v>22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32351</v>
      </c>
      <c r="C31902" s="2">
        <v>24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467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467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33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32368</v>
      </c>
      <c r="C31919" s="2">
        <v>36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32369</v>
      </c>
      <c r="C31920" s="2">
        <v>36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32371</v>
      </c>
      <c r="C31922" s="2">
        <v>18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32372</v>
      </c>
      <c r="C31923" s="2">
        <v>23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32373</v>
      </c>
      <c r="C31924" s="2">
        <v>23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32375</v>
      </c>
      <c r="C31926" s="2">
        <v>16</v>
      </c>
      <c r="D31926" s="2" t="s">
        <v>467</v>
      </c>
      <c r="E31926" s="2"/>
      <c r="F31926" s="2"/>
      <c r="G31926" s="2"/>
      <c r="H31926" s="2"/>
    </row>
    <row r="31927" spans="2:8">
      <c r="B31927" s="2" t="s">
        <v>32376</v>
      </c>
      <c r="C31927" s="2">
        <v>12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467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32384</v>
      </c>
      <c r="C31935" s="2">
        <v>32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467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467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467</v>
      </c>
      <c r="E31942" s="2"/>
      <c r="F31942" s="2"/>
      <c r="G31942" s="2"/>
      <c r="H31942" s="2"/>
    </row>
    <row r="31943" spans="2:8">
      <c r="B31943" s="2" t="s">
        <v>32392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27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32410</v>
      </c>
      <c r="C31961" s="2">
        <v>23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32411</v>
      </c>
      <c r="C31962" s="2">
        <v>16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28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12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18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19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18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467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467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467</v>
      </c>
      <c r="E31975" s="2"/>
      <c r="F31975" s="2"/>
      <c r="G31975" s="2"/>
      <c r="H31975" s="2"/>
    </row>
    <row r="31976" spans="2:8">
      <c r="B31976" s="2" t="s">
        <v>32425</v>
      </c>
      <c r="C31976" s="2">
        <v>21</v>
      </c>
      <c r="D31976" s="2" t="s">
        <v>467</v>
      </c>
      <c r="E31976" s="2"/>
      <c r="F31976" s="2"/>
      <c r="G31976" s="2"/>
      <c r="H31976" s="2"/>
    </row>
    <row r="31977" spans="2:8">
      <c r="B31977" s="2" t="s">
        <v>32426</v>
      </c>
      <c r="C31977" s="2">
        <v>17</v>
      </c>
      <c r="D31977" s="2" t="s">
        <v>467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467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467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467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32442</v>
      </c>
      <c r="C31993" s="2">
        <v>25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32445</v>
      </c>
      <c r="C31996" s="2">
        <v>17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467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467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467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467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32463</v>
      </c>
      <c r="C32014" s="2">
        <v>31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30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32471</v>
      </c>
      <c r="C32022" s="2">
        <v>33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32472</v>
      </c>
      <c r="C32023" s="2">
        <v>10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32473</v>
      </c>
      <c r="C32024" s="2">
        <v>29</v>
      </c>
      <c r="D32024" s="2" t="s">
        <v>467</v>
      </c>
      <c r="E32024" s="2"/>
      <c r="F32024" s="2"/>
      <c r="G32024" s="2"/>
      <c r="H32024" s="2"/>
    </row>
    <row r="32025" spans="2:8">
      <c r="B32025" s="2" t="s">
        <v>32474</v>
      </c>
      <c r="C32025" s="2">
        <v>9</v>
      </c>
      <c r="D32025" s="2" t="s">
        <v>467</v>
      </c>
      <c r="E32025" s="2"/>
      <c r="F32025" s="2"/>
      <c r="G32025" s="2"/>
      <c r="H32025" s="2"/>
    </row>
    <row r="32026" spans="2:8">
      <c r="B32026" s="2" t="s">
        <v>32475</v>
      </c>
      <c r="C32026" s="2">
        <v>18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16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467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467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467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467</v>
      </c>
      <c r="E32035" s="2"/>
      <c r="F32035" s="2"/>
      <c r="G32035" s="2"/>
      <c r="H32035" s="2"/>
    </row>
    <row r="32036" spans="2:8">
      <c r="B32036" s="2" t="s">
        <v>32485</v>
      </c>
      <c r="C32036" s="2">
        <v>34</v>
      </c>
      <c r="D32036" s="2" t="s">
        <v>467</v>
      </c>
      <c r="E32036" s="2"/>
      <c r="F32036" s="2"/>
      <c r="G32036" s="2"/>
      <c r="H32036" s="2"/>
    </row>
    <row r="32037" spans="2:8">
      <c r="B32037" s="2" t="s">
        <v>32486</v>
      </c>
      <c r="C32037" s="2">
        <v>33</v>
      </c>
      <c r="D32037" s="2" t="s">
        <v>467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467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467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467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16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24</v>
      </c>
      <c r="D32045" s="2" t="s">
        <v>467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467</v>
      </c>
      <c r="E32046" s="2"/>
      <c r="F32046" s="2"/>
      <c r="G32046" s="2"/>
      <c r="H32046" s="2"/>
    </row>
    <row r="32047" spans="2:8">
      <c r="B32047" s="2" t="s">
        <v>32496</v>
      </c>
      <c r="C32047" s="2">
        <v>30</v>
      </c>
      <c r="D32047" s="2" t="s">
        <v>467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467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467</v>
      </c>
      <c r="E32049" s="2"/>
      <c r="F32049" s="2"/>
      <c r="G32049" s="2"/>
      <c r="H32049" s="2"/>
    </row>
    <row r="32050" spans="2:8">
      <c r="B32050" s="2" t="s">
        <v>32499</v>
      </c>
      <c r="C32050" s="2">
        <v>33</v>
      </c>
      <c r="D32050" s="2" t="s">
        <v>467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32501</v>
      </c>
      <c r="C32052" s="2">
        <v>32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467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467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467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467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467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467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467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467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467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467</v>
      </c>
      <c r="E32077" s="2"/>
      <c r="F32077" s="2"/>
      <c r="G32077" s="2"/>
      <c r="H32077" s="2"/>
    </row>
    <row r="32078" spans="2:8">
      <c r="B32078" s="2" t="s">
        <v>32527</v>
      </c>
      <c r="C32078" s="2">
        <v>27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32535</v>
      </c>
      <c r="C32086" s="2">
        <v>15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32536</v>
      </c>
      <c r="C32087" s="2">
        <v>15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32537</v>
      </c>
      <c r="C32088" s="2">
        <v>15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32538</v>
      </c>
      <c r="C32089" s="2">
        <v>14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32539</v>
      </c>
      <c r="C32090" s="2">
        <v>10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32540</v>
      </c>
      <c r="C32091" s="2">
        <v>10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32541</v>
      </c>
      <c r="C32092" s="2">
        <v>10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32542</v>
      </c>
      <c r="C32093" s="2">
        <v>9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467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467</v>
      </c>
      <c r="E32104" s="2"/>
      <c r="F32104" s="2"/>
      <c r="G32104" s="2"/>
      <c r="H32104" s="2"/>
    </row>
    <row r="32105" spans="2:8">
      <c r="B32105" s="2" t="s">
        <v>32554</v>
      </c>
      <c r="C32105" s="2">
        <v>24</v>
      </c>
      <c r="D32105" s="2" t="s">
        <v>467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467</v>
      </c>
      <c r="E32112" s="2"/>
      <c r="F32112" s="2"/>
      <c r="G32112" s="2"/>
      <c r="H32112" s="2"/>
    </row>
    <row r="32113" spans="2:8">
      <c r="B32113" s="2" t="s">
        <v>32562</v>
      </c>
      <c r="C32113" s="2">
        <v>34</v>
      </c>
      <c r="D32113" s="2" t="s">
        <v>467</v>
      </c>
      <c r="E32113" s="2"/>
      <c r="F32113" s="2"/>
      <c r="G32113" s="2"/>
      <c r="H32113" s="2"/>
    </row>
    <row r="32114" spans="2:8">
      <c r="B32114" s="2" t="s">
        <v>32563</v>
      </c>
      <c r="C32114" s="2">
        <v>33</v>
      </c>
      <c r="D32114" s="2" t="s">
        <v>467</v>
      </c>
      <c r="E32114" s="2"/>
      <c r="F32114" s="2"/>
      <c r="G32114" s="2"/>
      <c r="H32114" s="2"/>
    </row>
    <row r="32115" spans="2:8">
      <c r="B32115" s="2" t="s">
        <v>32564</v>
      </c>
      <c r="C32115" s="2">
        <v>32</v>
      </c>
      <c r="D32115" s="2" t="s">
        <v>467</v>
      </c>
      <c r="E32115" s="2"/>
      <c r="F32115" s="2"/>
      <c r="G32115" s="2"/>
      <c r="H32115" s="2"/>
    </row>
    <row r="32116" spans="2:8">
      <c r="B32116" s="2" t="s">
        <v>32565</v>
      </c>
      <c r="C32116" s="2">
        <v>31</v>
      </c>
      <c r="D32116" s="2" t="s">
        <v>467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467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467</v>
      </c>
      <c r="E32125" s="2"/>
      <c r="F32125" s="2"/>
      <c r="G32125" s="2"/>
      <c r="H32125" s="2"/>
    </row>
    <row r="32126" spans="2:8">
      <c r="B32126" s="2" t="s">
        <v>32575</v>
      </c>
      <c r="C32126" s="2">
        <v>32</v>
      </c>
      <c r="D32126" s="2" t="s">
        <v>467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467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467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467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467</v>
      </c>
      <c r="E32130" s="2"/>
      <c r="F32130" s="2"/>
      <c r="G32130" s="2"/>
      <c r="H32130" s="2"/>
    </row>
    <row r="32131" spans="2:8">
      <c r="B32131" s="2" t="s">
        <v>32580</v>
      </c>
      <c r="C32131" s="2">
        <v>30</v>
      </c>
      <c r="D32131" s="2" t="s">
        <v>467</v>
      </c>
      <c r="E32131" s="2"/>
      <c r="F32131" s="2"/>
      <c r="G32131" s="2"/>
      <c r="H32131" s="2"/>
    </row>
    <row r="32132" spans="2:8">
      <c r="B32132" s="2" t="s">
        <v>32581</v>
      </c>
      <c r="C32132" s="2">
        <v>30</v>
      </c>
      <c r="D32132" s="2" t="s">
        <v>467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467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467</v>
      </c>
      <c r="E32136" s="2"/>
      <c r="F32136" s="2"/>
      <c r="G32136" s="2"/>
      <c r="H32136" s="2"/>
    </row>
    <row r="32137" spans="2:8">
      <c r="B32137" s="2" t="s">
        <v>32586</v>
      </c>
      <c r="C32137" s="2">
        <v>33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467</v>
      </c>
      <c r="E32138" s="2"/>
      <c r="F32138" s="2"/>
      <c r="G32138" s="2"/>
      <c r="H32138" s="2"/>
    </row>
    <row r="32139" spans="2:8">
      <c r="B32139" s="2" t="s">
        <v>32588</v>
      </c>
      <c r="C32139" s="2">
        <v>32</v>
      </c>
      <c r="D32139" s="2" t="s">
        <v>467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467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467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467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467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467</v>
      </c>
      <c r="E32145" s="2"/>
      <c r="F32145" s="2"/>
      <c r="G32145" s="2"/>
      <c r="H32145" s="2"/>
    </row>
    <row r="32146" spans="2:8">
      <c r="B32146" s="2" t="s">
        <v>32595</v>
      </c>
      <c r="C32146" s="2">
        <v>46</v>
      </c>
      <c r="D32146" s="2" t="s">
        <v>467</v>
      </c>
      <c r="E32146" s="2"/>
      <c r="F32146" s="2"/>
      <c r="G32146" s="2"/>
      <c r="H32146" s="2"/>
    </row>
    <row r="32147" spans="2:8">
      <c r="B32147" s="2" t="s">
        <v>32596</v>
      </c>
      <c r="C32147" s="2">
        <v>45</v>
      </c>
      <c r="D32147" s="2" t="s">
        <v>467</v>
      </c>
      <c r="E32147" s="2"/>
      <c r="F32147" s="2"/>
      <c r="G32147" s="2"/>
      <c r="H32147" s="2"/>
    </row>
    <row r="32148" spans="2:8">
      <c r="B32148" s="2" t="s">
        <v>32597</v>
      </c>
      <c r="C32148" s="2">
        <v>38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467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467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467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467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467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467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467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467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467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32628</v>
      </c>
      <c r="C32179" s="2">
        <v>25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32630</v>
      </c>
      <c r="C32181" s="2">
        <v>27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32631</v>
      </c>
      <c r="C32182" s="2">
        <v>28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32635</v>
      </c>
      <c r="C32186" s="2">
        <v>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11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14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14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15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16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17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15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13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467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32649</v>
      </c>
      <c r="C32200" s="2">
        <v>35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21</v>
      </c>
      <c r="D32206" s="2" t="s">
        <v>467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467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467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467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467</v>
      </c>
      <c r="E32218" s="2"/>
      <c r="F32218" s="2"/>
      <c r="G32218" s="2"/>
      <c r="H32218" s="2"/>
    </row>
    <row r="32219" spans="2:8">
      <c r="B32219" s="2" t="s">
        <v>32668</v>
      </c>
      <c r="C32219" s="2">
        <v>25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37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25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19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11</v>
      </c>
      <c r="D32259" s="2" t="s">
        <v>467</v>
      </c>
      <c r="E32259" s="2"/>
      <c r="F32259" s="2"/>
      <c r="G32259" s="2"/>
      <c r="H32259" s="2"/>
    </row>
    <row r="32260" spans="2:8">
      <c r="B32260" s="2" t="s">
        <v>32709</v>
      </c>
      <c r="C32260" s="2">
        <v>10</v>
      </c>
      <c r="D32260" s="2" t="s">
        <v>467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467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467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467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467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467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467</v>
      </c>
      <c r="E32271" s="2"/>
      <c r="F32271" s="2"/>
      <c r="G32271" s="2"/>
      <c r="H32271" s="2"/>
    </row>
    <row r="32272" spans="2:8">
      <c r="B32272" s="2" t="s">
        <v>32721</v>
      </c>
      <c r="C32272" s="2">
        <v>23</v>
      </c>
      <c r="D32272" s="2" t="s">
        <v>467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34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467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467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31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32740</v>
      </c>
      <c r="C32291" s="2">
        <v>32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32742</v>
      </c>
      <c r="C32293" s="2">
        <v>31</v>
      </c>
      <c r="D32293" s="2" t="s">
        <v>467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467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467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467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32748</v>
      </c>
      <c r="C32299" s="2">
        <v>52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52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43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467</v>
      </c>
      <c r="E32303" s="2"/>
      <c r="F32303" s="2"/>
      <c r="G32303" s="2"/>
      <c r="H32303" s="2"/>
    </row>
    <row r="32304" spans="2:8">
      <c r="B32304" s="2" t="s">
        <v>32753</v>
      </c>
      <c r="C32304" s="2">
        <v>30</v>
      </c>
      <c r="D32304" s="2" t="s">
        <v>467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467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32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17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32764</v>
      </c>
      <c r="C32315" s="2">
        <v>16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32765</v>
      </c>
      <c r="C32316" s="2">
        <v>15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32766</v>
      </c>
      <c r="C32317" s="2">
        <v>15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32767</v>
      </c>
      <c r="C32318" s="2">
        <v>16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32768</v>
      </c>
      <c r="C32319" s="2">
        <v>17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32769</v>
      </c>
      <c r="C32320" s="2">
        <v>16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32770</v>
      </c>
      <c r="C32321" s="2">
        <v>9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32771</v>
      </c>
      <c r="C32322" s="2">
        <v>7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32772</v>
      </c>
      <c r="C32323" s="2">
        <v>7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32773</v>
      </c>
      <c r="C32324" s="2">
        <v>6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467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32787</v>
      </c>
      <c r="C32338" s="2">
        <v>20</v>
      </c>
      <c r="D32338" s="2" t="s">
        <v>467</v>
      </c>
      <c r="E32338" s="2"/>
      <c r="F32338" s="2"/>
      <c r="G32338" s="2"/>
      <c r="H32338" s="2"/>
    </row>
    <row r="32339" spans="2:8">
      <c r="B32339" s="2" t="s">
        <v>32788</v>
      </c>
      <c r="C32339" s="2">
        <v>16</v>
      </c>
      <c r="D32339" s="2" t="s">
        <v>467</v>
      </c>
      <c r="E32339" s="2"/>
      <c r="F32339" s="2"/>
      <c r="G32339" s="2"/>
      <c r="H32339" s="2"/>
    </row>
    <row r="32340" spans="2:8">
      <c r="B32340" s="2" t="s">
        <v>32789</v>
      </c>
      <c r="C32340" s="2">
        <v>21</v>
      </c>
      <c r="D32340" s="2" t="s">
        <v>467</v>
      </c>
      <c r="E32340" s="2"/>
      <c r="F32340" s="2"/>
      <c r="G32340" s="2"/>
      <c r="H32340" s="2"/>
    </row>
    <row r="32341" spans="2:8">
      <c r="B32341" s="2" t="s">
        <v>32790</v>
      </c>
      <c r="C32341" s="2">
        <v>41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36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467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467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467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467</v>
      </c>
      <c r="E32349" s="2"/>
      <c r="F32349" s="2"/>
      <c r="G32349" s="2"/>
      <c r="H32349" s="2"/>
    </row>
    <row r="32350" spans="2:8">
      <c r="B32350" s="2" t="s">
        <v>32799</v>
      </c>
      <c r="C32350" s="2">
        <v>24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25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467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467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467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467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467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467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467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467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467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467</v>
      </c>
      <c r="E32373" s="2"/>
      <c r="F32373" s="2"/>
      <c r="G32373" s="2"/>
      <c r="H32373" s="2"/>
    </row>
    <row r="32374" spans="2:8">
      <c r="B32374" s="2" t="s">
        <v>32823</v>
      </c>
      <c r="C32374" s="2">
        <v>26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17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17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15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10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11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32838</v>
      </c>
      <c r="C32389" s="2">
        <v>21</v>
      </c>
      <c r="D32389" s="2" t="s">
        <v>467</v>
      </c>
      <c r="E32389" s="2"/>
      <c r="F32389" s="2"/>
      <c r="G32389" s="2"/>
      <c r="H32389" s="2"/>
    </row>
    <row r="32390" spans="2:8">
      <c r="B32390" s="2" t="s">
        <v>32839</v>
      </c>
      <c r="C32390" s="2">
        <v>23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467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467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32843</v>
      </c>
      <c r="C32394" s="2">
        <v>20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32844</v>
      </c>
      <c r="C32395" s="2">
        <v>23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32848</v>
      </c>
      <c r="C32399" s="2">
        <v>12</v>
      </c>
      <c r="D32399" s="2" t="s">
        <v>467</v>
      </c>
      <c r="E32399" s="2"/>
      <c r="F32399" s="2"/>
      <c r="G32399" s="2"/>
      <c r="H32399" s="2"/>
    </row>
    <row r="32400" spans="2:8">
      <c r="B32400" s="2" t="s">
        <v>32849</v>
      </c>
      <c r="C32400" s="2">
        <v>21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17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12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6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17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32855</v>
      </c>
      <c r="C32406" s="2">
        <v>16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32856</v>
      </c>
      <c r="C32407" s="2">
        <v>13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32857</v>
      </c>
      <c r="C32408" s="2">
        <v>13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32858</v>
      </c>
      <c r="C32409" s="2">
        <v>16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32861</v>
      </c>
      <c r="C32412" s="2">
        <v>14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17</v>
      </c>
      <c r="D32414" s="2" t="s">
        <v>467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32869</v>
      </c>
      <c r="C32420" s="2">
        <v>22</v>
      </c>
      <c r="D32420" s="2" t="s">
        <v>467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467</v>
      </c>
      <c r="E32421" s="2"/>
      <c r="F32421" s="2"/>
      <c r="G32421" s="2"/>
      <c r="H32421" s="2"/>
    </row>
    <row r="32422" spans="2:8">
      <c r="B32422" s="2" t="s">
        <v>32871</v>
      </c>
      <c r="C32422" s="2">
        <v>13</v>
      </c>
      <c r="D32422" s="2" t="s">
        <v>467</v>
      </c>
      <c r="E32422" s="2"/>
      <c r="F32422" s="2"/>
      <c r="G32422" s="2"/>
      <c r="H32422" s="2"/>
    </row>
    <row r="32423" spans="2:8">
      <c r="B32423" s="2" t="s">
        <v>32872</v>
      </c>
      <c r="C32423" s="2">
        <v>19</v>
      </c>
      <c r="D32423" s="2" t="s">
        <v>467</v>
      </c>
      <c r="E32423" s="2"/>
      <c r="F32423" s="2"/>
      <c r="G32423" s="2"/>
      <c r="H32423" s="2"/>
    </row>
    <row r="32424" spans="2:8">
      <c r="B32424" s="2" t="s">
        <v>32873</v>
      </c>
      <c r="C32424" s="2">
        <v>13</v>
      </c>
      <c r="D32424" s="2" t="s">
        <v>467</v>
      </c>
      <c r="E32424" s="2"/>
      <c r="F32424" s="2"/>
      <c r="G32424" s="2"/>
      <c r="H32424" s="2"/>
    </row>
    <row r="32425" spans="2:8">
      <c r="B32425" s="2" t="s">
        <v>32874</v>
      </c>
      <c r="C32425" s="2">
        <v>15</v>
      </c>
      <c r="D32425" s="2" t="s">
        <v>467</v>
      </c>
      <c r="E32425" s="2"/>
      <c r="F32425" s="2"/>
      <c r="G32425" s="2"/>
      <c r="H32425" s="2"/>
    </row>
    <row r="32426" spans="2:8">
      <c r="B32426" s="2" t="s">
        <v>32875</v>
      </c>
      <c r="C32426" s="2">
        <v>15</v>
      </c>
      <c r="D32426" s="2" t="s">
        <v>467</v>
      </c>
      <c r="E32426" s="2"/>
      <c r="F32426" s="2"/>
      <c r="G32426" s="2"/>
      <c r="H32426" s="2"/>
    </row>
    <row r="32427" spans="2:8">
      <c r="B32427" s="2" t="s">
        <v>32876</v>
      </c>
      <c r="C32427" s="2">
        <v>13</v>
      </c>
      <c r="D32427" s="2" t="s">
        <v>467</v>
      </c>
      <c r="E32427" s="2"/>
      <c r="F32427" s="2"/>
      <c r="G32427" s="2"/>
      <c r="H32427" s="2"/>
    </row>
    <row r="32428" spans="2:8">
      <c r="B32428" s="2" t="s">
        <v>32877</v>
      </c>
      <c r="C32428" s="2">
        <v>10</v>
      </c>
      <c r="D32428" s="2" t="s">
        <v>467</v>
      </c>
      <c r="E32428" s="2"/>
      <c r="F32428" s="2"/>
      <c r="G32428" s="2"/>
      <c r="H32428" s="2"/>
    </row>
    <row r="32429" spans="2:8">
      <c r="B32429" s="2" t="s">
        <v>32878</v>
      </c>
      <c r="C32429" s="2">
        <v>19</v>
      </c>
      <c r="D32429" s="2" t="s">
        <v>467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467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467</v>
      </c>
      <c r="E32431" s="2"/>
      <c r="F32431" s="2"/>
      <c r="G32431" s="2"/>
      <c r="H32431" s="2"/>
    </row>
    <row r="32432" spans="2:8">
      <c r="B32432" s="2" t="s">
        <v>32881</v>
      </c>
      <c r="C32432" s="2">
        <v>33</v>
      </c>
      <c r="D32432" s="2" t="s">
        <v>467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467</v>
      </c>
      <c r="E32433" s="2"/>
      <c r="F32433" s="2"/>
      <c r="G32433" s="2"/>
      <c r="H32433" s="2"/>
    </row>
    <row r="32434" spans="2:8">
      <c r="B32434" s="2" t="s">
        <v>32883</v>
      </c>
      <c r="C32434" s="2">
        <v>21</v>
      </c>
      <c r="D32434" s="2" t="s">
        <v>467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467</v>
      </c>
      <c r="E32435" s="2"/>
      <c r="F32435" s="2"/>
      <c r="G32435" s="2"/>
      <c r="H32435" s="2"/>
    </row>
    <row r="32436" spans="2:8">
      <c r="B32436" s="2" t="s">
        <v>32885</v>
      </c>
      <c r="C32436" s="2">
        <v>16</v>
      </c>
      <c r="D32436" s="2" t="s">
        <v>467</v>
      </c>
      <c r="E32436" s="2"/>
      <c r="F32436" s="2"/>
      <c r="G32436" s="2"/>
      <c r="H32436" s="2"/>
    </row>
    <row r="32437" spans="2:8">
      <c r="B32437" s="2" t="s">
        <v>32886</v>
      </c>
      <c r="C32437" s="2">
        <v>10</v>
      </c>
      <c r="D32437" s="2" t="s">
        <v>467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27</v>
      </c>
      <c r="D32444" s="2" t="s">
        <v>467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467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467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467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467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467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467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467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467</v>
      </c>
      <c r="E32452" s="2"/>
      <c r="F32452" s="2"/>
      <c r="G32452" s="2"/>
      <c r="H32452" s="2"/>
    </row>
    <row r="32453" spans="2:8">
      <c r="B32453" s="2" t="s">
        <v>32902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33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21</v>
      </c>
      <c r="D32467" s="2" t="s">
        <v>467</v>
      </c>
      <c r="E32467" s="2"/>
      <c r="F32467" s="2"/>
      <c r="G32467" s="2"/>
      <c r="H32467" s="2"/>
    </row>
    <row r="32468" spans="2:8">
      <c r="B32468" s="2" t="s">
        <v>32917</v>
      </c>
      <c r="C32468" s="2">
        <v>20</v>
      </c>
      <c r="D32468" s="2" t="s">
        <v>467</v>
      </c>
      <c r="E32468" s="2"/>
      <c r="F32468" s="2"/>
      <c r="G32468" s="2"/>
      <c r="H32468" s="2"/>
    </row>
    <row r="32469" spans="2:8">
      <c r="B32469" s="2" t="s">
        <v>32918</v>
      </c>
      <c r="C32469" s="2">
        <v>20</v>
      </c>
      <c r="D32469" s="2" t="s">
        <v>467</v>
      </c>
      <c r="E32469" s="2"/>
      <c r="F32469" s="2"/>
      <c r="G32469" s="2"/>
      <c r="H32469" s="2"/>
    </row>
    <row r="32470" spans="2:8">
      <c r="B32470" s="2" t="s">
        <v>32919</v>
      </c>
      <c r="C32470" s="2">
        <v>20</v>
      </c>
      <c r="D32470" s="2" t="s">
        <v>467</v>
      </c>
      <c r="E32470" s="2"/>
      <c r="F32470" s="2"/>
      <c r="G32470" s="2"/>
      <c r="H32470" s="2"/>
    </row>
    <row r="32471" spans="2:8">
      <c r="B32471" s="2" t="s">
        <v>32920</v>
      </c>
      <c r="C32471" s="2">
        <v>18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32922</v>
      </c>
      <c r="C32473" s="2">
        <v>11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32923</v>
      </c>
      <c r="C32474" s="2">
        <v>11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32925</v>
      </c>
      <c r="C32476" s="2">
        <v>12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18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34</v>
      </c>
      <c r="D32480" s="2" t="s">
        <v>467</v>
      </c>
      <c r="E32480" s="2"/>
      <c r="F32480" s="2"/>
      <c r="G32480" s="2"/>
      <c r="H32480" s="2"/>
    </row>
    <row r="32481" spans="2:8">
      <c r="B32481" s="2" t="s">
        <v>32930</v>
      </c>
      <c r="C32481" s="2">
        <v>34</v>
      </c>
      <c r="D32481" s="2" t="s">
        <v>467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467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467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467</v>
      </c>
      <c r="E32484" s="2"/>
      <c r="F32484" s="2"/>
      <c r="G32484" s="2"/>
      <c r="H32484" s="2"/>
    </row>
    <row r="32485" spans="2:8">
      <c r="B32485" s="2" t="s">
        <v>32934</v>
      </c>
      <c r="C32485" s="2">
        <v>33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32935</v>
      </c>
      <c r="C32486" s="2">
        <v>32</v>
      </c>
      <c r="D32486" s="2" t="s">
        <v>467</v>
      </c>
      <c r="E32486" s="2"/>
      <c r="F32486" s="2"/>
      <c r="G32486" s="2"/>
      <c r="H32486" s="2"/>
    </row>
    <row r="32487" spans="2:8">
      <c r="B32487" s="2" t="s">
        <v>32936</v>
      </c>
      <c r="C32487" s="2">
        <v>32</v>
      </c>
      <c r="D32487" s="2" t="s">
        <v>467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467</v>
      </c>
      <c r="E32488" s="2"/>
      <c r="F32488" s="2"/>
      <c r="G32488" s="2"/>
      <c r="H32488" s="2"/>
    </row>
    <row r="32489" spans="2:8">
      <c r="B32489" s="2" t="s">
        <v>32938</v>
      </c>
      <c r="C32489" s="2">
        <v>25</v>
      </c>
      <c r="D32489" s="2" t="s">
        <v>467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467</v>
      </c>
      <c r="E32490" s="2"/>
      <c r="F32490" s="2"/>
      <c r="G32490" s="2"/>
      <c r="H32490" s="2"/>
    </row>
    <row r="32491" spans="2:8">
      <c r="B32491" s="2" t="s">
        <v>32940</v>
      </c>
      <c r="C32491" s="2">
        <v>24</v>
      </c>
      <c r="D32491" s="2" t="s">
        <v>467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467</v>
      </c>
      <c r="E32492" s="2"/>
      <c r="F32492" s="2"/>
      <c r="G32492" s="2"/>
      <c r="H32492" s="2"/>
    </row>
    <row r="32493" spans="2:8">
      <c r="B32493" s="2" t="s">
        <v>32942</v>
      </c>
      <c r="C32493" s="2">
        <v>25</v>
      </c>
      <c r="D32493" s="2" t="s">
        <v>467</v>
      </c>
      <c r="E32493" s="2"/>
      <c r="F32493" s="2"/>
      <c r="G32493" s="2"/>
      <c r="H32493" s="2"/>
    </row>
    <row r="32494" spans="2:8">
      <c r="B32494" s="2" t="s">
        <v>32943</v>
      </c>
      <c r="C32494" s="2">
        <v>23</v>
      </c>
      <c r="D32494" s="2" t="s">
        <v>467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467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32946</v>
      </c>
      <c r="C32497" s="2">
        <v>22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32948</v>
      </c>
      <c r="C32499" s="2">
        <v>25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32949</v>
      </c>
      <c r="C32500" s="2">
        <v>26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32956</v>
      </c>
      <c r="C32507" s="2">
        <v>24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467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19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20</v>
      </c>
      <c r="D32514" s="2" t="s">
        <v>467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467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467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467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467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467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467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467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467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467</v>
      </c>
      <c r="E32534" s="2"/>
      <c r="F32534" s="2"/>
      <c r="G32534" s="2"/>
      <c r="H32534" s="2"/>
    </row>
    <row r="32535" spans="2:8">
      <c r="B32535" s="2" t="s">
        <v>32984</v>
      </c>
      <c r="C32535" s="2">
        <v>19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32985</v>
      </c>
      <c r="C32536" s="2">
        <v>12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18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467</v>
      </c>
      <c r="E32539" s="2"/>
      <c r="F32539" s="2"/>
      <c r="G32539" s="2"/>
      <c r="H32539" s="2"/>
    </row>
    <row r="32540" spans="2:8">
      <c r="B32540" s="2" t="s">
        <v>32989</v>
      </c>
      <c r="C32540" s="2">
        <v>18</v>
      </c>
      <c r="D32540" s="2" t="s">
        <v>467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467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467</v>
      </c>
      <c r="E32542" s="2"/>
      <c r="F32542" s="2"/>
      <c r="G32542" s="2"/>
      <c r="H32542" s="2"/>
    </row>
    <row r="32543" spans="2:8">
      <c r="B32543" s="2" t="s">
        <v>32992</v>
      </c>
      <c r="C32543" s="2">
        <v>16</v>
      </c>
      <c r="D32543" s="2" t="s">
        <v>467</v>
      </c>
      <c r="E32543" s="2"/>
      <c r="F32543" s="2"/>
      <c r="G32543" s="2"/>
      <c r="H32543" s="2"/>
    </row>
    <row r="32544" spans="2:8">
      <c r="B32544" s="2" t="s">
        <v>32993</v>
      </c>
      <c r="C32544" s="2">
        <v>10</v>
      </c>
      <c r="D32544" s="2" t="s">
        <v>467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33006</v>
      </c>
      <c r="C32557" s="2">
        <v>13</v>
      </c>
      <c r="D32557" s="2" t="s">
        <v>467</v>
      </c>
      <c r="E32557" s="2"/>
      <c r="F32557" s="2"/>
      <c r="G32557" s="2"/>
      <c r="H32557" s="2"/>
    </row>
    <row r="32558" spans="2:8">
      <c r="B32558" s="2" t="s">
        <v>33007</v>
      </c>
      <c r="C32558" s="2">
        <v>20</v>
      </c>
      <c r="D32558" s="2" t="s">
        <v>467</v>
      </c>
      <c r="E32558" s="2"/>
      <c r="F32558" s="2"/>
      <c r="G32558" s="2"/>
      <c r="H32558" s="2"/>
    </row>
    <row r="32559" spans="2:8">
      <c r="B32559" s="2" t="s">
        <v>33008</v>
      </c>
      <c r="C32559" s="2">
        <v>29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33015</v>
      </c>
      <c r="C32566" s="2">
        <v>21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33016</v>
      </c>
      <c r="C32567" s="2">
        <v>20</v>
      </c>
      <c r="D32567" s="2" t="s">
        <v>467</v>
      </c>
      <c r="E32567" s="2"/>
      <c r="F32567" s="2"/>
      <c r="G32567" s="2"/>
      <c r="H32567" s="2"/>
    </row>
    <row r="32568" spans="2:8">
      <c r="B32568" s="2" t="s">
        <v>33017</v>
      </c>
      <c r="C32568" s="2">
        <v>21</v>
      </c>
      <c r="D32568" s="2" t="s">
        <v>467</v>
      </c>
      <c r="E32568" s="2"/>
      <c r="F32568" s="2"/>
      <c r="G32568" s="2"/>
      <c r="H32568" s="2"/>
    </row>
    <row r="32569" spans="2:8">
      <c r="B32569" s="2" t="s">
        <v>33018</v>
      </c>
      <c r="C32569" s="2">
        <v>21</v>
      </c>
      <c r="D32569" s="2" t="s">
        <v>467</v>
      </c>
      <c r="E32569" s="2"/>
      <c r="F32569" s="2"/>
      <c r="G32569" s="2"/>
      <c r="H32569" s="2"/>
    </row>
    <row r="32570" spans="2:8">
      <c r="B32570" s="2" t="s">
        <v>33019</v>
      </c>
      <c r="C32570" s="2">
        <v>21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33020</v>
      </c>
      <c r="C32571" s="2">
        <v>21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33021</v>
      </c>
      <c r="C32572" s="2">
        <v>22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33022</v>
      </c>
      <c r="C32573" s="2">
        <v>20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467</v>
      </c>
      <c r="E32575" s="2"/>
      <c r="F32575" s="2"/>
      <c r="G32575" s="2"/>
      <c r="H32575" s="2"/>
    </row>
    <row r="32576" spans="2:8">
      <c r="B32576" s="2" t="s">
        <v>33025</v>
      </c>
      <c r="C32576" s="2">
        <v>37</v>
      </c>
      <c r="D32576" s="2" t="s">
        <v>467</v>
      </c>
      <c r="E32576" s="2"/>
      <c r="F32576" s="2"/>
      <c r="G32576" s="2"/>
      <c r="H32576" s="2"/>
    </row>
    <row r="32577" spans="2:8">
      <c r="B32577" s="2" t="s">
        <v>33026</v>
      </c>
      <c r="C32577" s="2">
        <v>41</v>
      </c>
      <c r="D32577" s="2" t="s">
        <v>467</v>
      </c>
      <c r="E32577" s="2"/>
      <c r="F32577" s="2"/>
      <c r="G32577" s="2"/>
      <c r="H32577" s="2"/>
    </row>
    <row r="32578" spans="2:8">
      <c r="B32578" s="2" t="s">
        <v>33027</v>
      </c>
      <c r="C32578" s="2">
        <v>38</v>
      </c>
      <c r="D32578" s="2" t="s">
        <v>467</v>
      </c>
      <c r="E32578" s="2"/>
      <c r="F32578" s="2"/>
      <c r="G32578" s="2"/>
      <c r="H32578" s="2"/>
    </row>
    <row r="32579" spans="2:8">
      <c r="B32579" s="2" t="s">
        <v>33028</v>
      </c>
      <c r="C32579" s="2">
        <v>17</v>
      </c>
      <c r="D32579" s="2" t="s">
        <v>467</v>
      </c>
      <c r="E32579" s="2"/>
      <c r="F32579" s="2"/>
      <c r="G32579" s="2"/>
      <c r="H32579" s="2"/>
    </row>
    <row r="32580" spans="2:8">
      <c r="B32580" s="2" t="s">
        <v>33029</v>
      </c>
      <c r="C32580" s="2">
        <v>17</v>
      </c>
      <c r="D32580" s="2" t="s">
        <v>467</v>
      </c>
      <c r="E32580" s="2"/>
      <c r="F32580" s="2"/>
      <c r="G32580" s="2"/>
      <c r="H32580" s="2"/>
    </row>
    <row r="32581" spans="2:8">
      <c r="B32581" s="2" t="s">
        <v>33030</v>
      </c>
      <c r="C32581" s="2">
        <v>18</v>
      </c>
      <c r="D32581" s="2" t="s">
        <v>467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467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467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467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467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467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467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467</v>
      </c>
      <c r="E32588" s="2"/>
      <c r="F32588" s="2"/>
      <c r="G32588" s="2"/>
      <c r="H32588" s="2"/>
    </row>
    <row r="32589" spans="2:8">
      <c r="B32589" s="2" t="s">
        <v>33038</v>
      </c>
      <c r="C32589" s="2">
        <v>31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467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467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467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467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467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467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467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467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467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33053</v>
      </c>
      <c r="C32604" s="2">
        <v>25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467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467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467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467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467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467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467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32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33081</v>
      </c>
      <c r="C32632" s="2">
        <v>30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467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467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467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467</v>
      </c>
      <c r="E32642" s="2"/>
      <c r="F32642" s="2"/>
      <c r="G32642" s="2"/>
      <c r="H32642" s="2"/>
    </row>
    <row r="32643" spans="2:8">
      <c r="B32643" s="2" t="s">
        <v>33092</v>
      </c>
      <c r="C32643" s="2">
        <v>29</v>
      </c>
      <c r="D32643" s="2" t="s">
        <v>467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467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467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467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467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467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467</v>
      </c>
      <c r="E32653" s="2"/>
      <c r="F32653" s="2"/>
      <c r="G32653" s="2"/>
      <c r="H32653" s="2"/>
    </row>
    <row r="32654" spans="2:8">
      <c r="B32654" s="2" t="s">
        <v>33103</v>
      </c>
      <c r="C32654" s="2">
        <v>20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22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23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33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24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24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467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467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467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467</v>
      </c>
      <c r="E32671" s="2"/>
      <c r="F32671" s="2"/>
      <c r="G32671" s="2"/>
      <c r="H32671" s="2"/>
    </row>
    <row r="32672" spans="2:8">
      <c r="B32672" s="2" t="s">
        <v>33121</v>
      </c>
      <c r="C32672" s="2">
        <v>36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37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37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467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33135</v>
      </c>
      <c r="C32686" s="2">
        <v>21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33136</v>
      </c>
      <c r="C32687" s="2">
        <v>14</v>
      </c>
      <c r="D32687" s="2" t="s">
        <v>467</v>
      </c>
      <c r="E32687" s="2"/>
      <c r="F32687" s="2"/>
      <c r="G32687" s="2"/>
      <c r="H32687" s="2"/>
    </row>
    <row r="32688" spans="2:8">
      <c r="B32688" s="2" t="s">
        <v>33137</v>
      </c>
      <c r="C32688" s="2">
        <v>14</v>
      </c>
      <c r="D32688" s="2" t="s">
        <v>467</v>
      </c>
      <c r="E32688" s="2"/>
      <c r="F32688" s="2"/>
      <c r="G32688" s="2"/>
      <c r="H32688" s="2"/>
    </row>
    <row r="32689" spans="2:8">
      <c r="B32689" s="2" t="s">
        <v>33138</v>
      </c>
      <c r="C32689" s="2">
        <v>20</v>
      </c>
      <c r="D32689" s="2" t="s">
        <v>467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24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467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467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467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467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467</v>
      </c>
      <c r="E32699" s="2"/>
      <c r="F32699" s="2"/>
      <c r="G32699" s="2"/>
      <c r="H32699" s="2"/>
    </row>
    <row r="32700" spans="2:8">
      <c r="B32700" s="2" t="s">
        <v>33149</v>
      </c>
      <c r="C32700" s="2">
        <v>28</v>
      </c>
      <c r="D32700" s="2" t="s">
        <v>467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467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467</v>
      </c>
      <c r="E32703" s="2"/>
      <c r="F32703" s="2"/>
      <c r="G32703" s="2"/>
      <c r="H32703" s="2"/>
    </row>
    <row r="32704" spans="2:8">
      <c r="B32704" s="2" t="s">
        <v>33153</v>
      </c>
      <c r="C32704" s="2">
        <v>30</v>
      </c>
      <c r="D32704" s="2" t="s">
        <v>467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467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467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467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467</v>
      </c>
      <c r="E32708" s="2"/>
      <c r="F32708" s="2"/>
      <c r="G32708" s="2"/>
      <c r="H32708" s="2"/>
    </row>
    <row r="32709" spans="2:8">
      <c r="B32709" s="2" t="s">
        <v>33158</v>
      </c>
      <c r="C32709" s="2">
        <v>41</v>
      </c>
      <c r="D32709" s="2" t="s">
        <v>467</v>
      </c>
      <c r="E32709" s="2"/>
      <c r="F32709" s="2"/>
      <c r="G32709" s="2"/>
      <c r="H32709" s="2"/>
    </row>
    <row r="32710" spans="2:8">
      <c r="B32710" s="2" t="s">
        <v>33159</v>
      </c>
      <c r="C32710" s="2">
        <v>39</v>
      </c>
      <c r="D32710" s="2" t="s">
        <v>467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467</v>
      </c>
      <c r="E32711" s="2"/>
      <c r="F32711" s="2"/>
      <c r="G32711" s="2"/>
      <c r="H32711" s="2"/>
    </row>
    <row r="32712" spans="2:8">
      <c r="B32712" s="2" t="s">
        <v>33161</v>
      </c>
      <c r="C32712" s="2">
        <v>36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467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467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467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467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467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467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467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467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467</v>
      </c>
      <c r="E32733" s="2"/>
      <c r="F32733" s="2"/>
      <c r="G32733" s="2"/>
      <c r="H32733" s="2"/>
    </row>
    <row r="32734" spans="2:8">
      <c r="B32734" s="2" t="s">
        <v>33183</v>
      </c>
      <c r="C32734" s="2">
        <v>29</v>
      </c>
      <c r="D32734" s="2" t="s">
        <v>467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467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467</v>
      </c>
      <c r="E32736" s="2"/>
      <c r="F32736" s="2"/>
      <c r="G32736" s="2"/>
      <c r="H32736" s="2"/>
    </row>
    <row r="32737" spans="2:8">
      <c r="B32737" s="2" t="s">
        <v>33186</v>
      </c>
      <c r="C32737" s="2">
        <v>26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33188</v>
      </c>
      <c r="C32739" s="2">
        <v>26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467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467</v>
      </c>
      <c r="E32742" s="2"/>
      <c r="F32742" s="2"/>
      <c r="G32742" s="2"/>
      <c r="H32742" s="2"/>
    </row>
    <row r="32743" spans="2:8">
      <c r="B32743" s="2" t="s">
        <v>33192</v>
      </c>
      <c r="C32743" s="2">
        <v>23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20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33201</v>
      </c>
      <c r="C32752" s="2">
        <v>29</v>
      </c>
      <c r="D32752" s="2" t="s">
        <v>467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467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33212</v>
      </c>
      <c r="C32763" s="2">
        <v>24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33215</v>
      </c>
      <c r="C32766" s="2">
        <v>25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33219</v>
      </c>
      <c r="C32770" s="2">
        <v>22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33220</v>
      </c>
      <c r="C32771" s="2">
        <v>27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467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467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467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467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467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467</v>
      </c>
      <c r="E32781" s="2"/>
      <c r="F32781" s="2"/>
      <c r="G32781" s="2"/>
      <c r="H32781" s="2"/>
    </row>
    <row r="32782" spans="2:8">
      <c r="B32782" s="2" t="s">
        <v>33231</v>
      </c>
      <c r="C32782" s="2">
        <v>30</v>
      </c>
      <c r="D32782" s="2" t="s">
        <v>467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467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467</v>
      </c>
      <c r="E32784" s="2"/>
      <c r="F32784" s="2"/>
      <c r="G32784" s="2"/>
      <c r="H32784" s="2"/>
    </row>
    <row r="32785" spans="2:8">
      <c r="B32785" s="2" t="s">
        <v>33234</v>
      </c>
      <c r="C32785" s="2">
        <v>18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19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17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17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16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19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28</v>
      </c>
      <c r="D32793" s="2" t="s">
        <v>467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467</v>
      </c>
      <c r="E32794" s="2"/>
      <c r="F32794" s="2"/>
      <c r="G32794" s="2"/>
      <c r="H32794" s="2"/>
    </row>
    <row r="32795" spans="2:8">
      <c r="B32795" s="2" t="s">
        <v>33244</v>
      </c>
      <c r="C32795" s="2">
        <v>29</v>
      </c>
      <c r="D32795" s="2" t="s">
        <v>467</v>
      </c>
      <c r="E32795" s="2"/>
      <c r="F32795" s="2"/>
      <c r="G32795" s="2"/>
      <c r="H32795" s="2"/>
    </row>
    <row r="32796" spans="2:8">
      <c r="B32796" s="2" t="s">
        <v>33245</v>
      </c>
      <c r="C32796" s="2">
        <v>29</v>
      </c>
      <c r="D32796" s="2" t="s">
        <v>467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30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20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17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33268</v>
      </c>
      <c r="C32819" s="2">
        <v>21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33269</v>
      </c>
      <c r="C32820" s="2">
        <v>20</v>
      </c>
      <c r="D32820" s="2" t="s">
        <v>467</v>
      </c>
      <c r="E32820" s="2"/>
      <c r="F32820" s="2"/>
      <c r="G32820" s="2"/>
      <c r="H32820" s="2"/>
    </row>
    <row r="32821" spans="2:8">
      <c r="B32821" s="2" t="s">
        <v>33270</v>
      </c>
      <c r="C32821" s="2">
        <v>20</v>
      </c>
      <c r="D32821" s="2" t="s">
        <v>467</v>
      </c>
      <c r="E32821" s="2"/>
      <c r="F32821" s="2"/>
      <c r="G32821" s="2"/>
      <c r="H32821" s="2"/>
    </row>
    <row r="32822" spans="2:8">
      <c r="B32822" s="2" t="s">
        <v>33271</v>
      </c>
      <c r="C32822" s="2">
        <v>20</v>
      </c>
      <c r="D32822" s="2" t="s">
        <v>467</v>
      </c>
      <c r="E32822" s="2"/>
      <c r="F32822" s="2"/>
      <c r="G32822" s="2"/>
      <c r="H32822" s="2"/>
    </row>
    <row r="32823" spans="2:8">
      <c r="B32823" s="2" t="s">
        <v>33272</v>
      </c>
      <c r="C32823" s="2">
        <v>20</v>
      </c>
      <c r="D32823" s="2" t="s">
        <v>467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467</v>
      </c>
      <c r="E32824" s="2"/>
      <c r="F32824" s="2"/>
      <c r="G32824" s="2"/>
      <c r="H32824" s="2"/>
    </row>
    <row r="32825" spans="2:8">
      <c r="B32825" s="2" t="s">
        <v>33274</v>
      </c>
      <c r="C32825" s="2">
        <v>21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19</v>
      </c>
      <c r="D32845" s="2" t="s">
        <v>467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467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467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467</v>
      </c>
      <c r="E32848" s="2"/>
      <c r="F32848" s="2"/>
      <c r="G32848" s="2"/>
      <c r="H32848" s="2"/>
    </row>
    <row r="32849" spans="2:8">
      <c r="B32849" s="2" t="s">
        <v>33298</v>
      </c>
      <c r="C32849" s="2">
        <v>24</v>
      </c>
      <c r="D32849" s="2" t="s">
        <v>467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467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467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467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33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33309</v>
      </c>
      <c r="C32860" s="2">
        <v>31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16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467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467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467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467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467</v>
      </c>
      <c r="E32874" s="2"/>
      <c r="F32874" s="2"/>
      <c r="G32874" s="2"/>
      <c r="H32874" s="2"/>
    </row>
    <row r="32875" spans="2:8">
      <c r="B32875" s="2" t="s">
        <v>33324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467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467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467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467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33335</v>
      </c>
      <c r="C32886" s="2">
        <v>26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467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467</v>
      </c>
      <c r="E32889" s="2"/>
      <c r="F32889" s="2"/>
      <c r="G32889" s="2"/>
      <c r="H32889" s="2"/>
    </row>
    <row r="32890" spans="2:8">
      <c r="B32890" s="2" t="s">
        <v>33339</v>
      </c>
      <c r="C32890" s="2">
        <v>24</v>
      </c>
      <c r="D32890" s="2" t="s">
        <v>467</v>
      </c>
      <c r="E32890" s="2"/>
      <c r="F32890" s="2"/>
      <c r="G32890" s="2"/>
      <c r="H32890" s="2"/>
    </row>
    <row r="32891" spans="2:8">
      <c r="B32891" s="2" t="s">
        <v>33340</v>
      </c>
      <c r="C32891" s="2">
        <v>31</v>
      </c>
      <c r="D32891" s="2" t="s">
        <v>467</v>
      </c>
      <c r="E32891" s="2"/>
      <c r="F32891" s="2"/>
      <c r="G32891" s="2"/>
      <c r="H32891" s="2"/>
    </row>
    <row r="32892" spans="2:8">
      <c r="B32892" s="2" t="s">
        <v>33341</v>
      </c>
      <c r="C32892" s="2">
        <v>33</v>
      </c>
      <c r="D32892" s="2" t="s">
        <v>467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467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467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33346</v>
      </c>
      <c r="C32897" s="2">
        <v>23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33347</v>
      </c>
      <c r="C32898" s="2">
        <v>23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33348</v>
      </c>
      <c r="C32899" s="2">
        <v>15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33351</v>
      </c>
      <c r="C32902" s="2">
        <v>26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33352</v>
      </c>
      <c r="C32903" s="2">
        <v>25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33355</v>
      </c>
      <c r="C32906" s="2">
        <v>24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33359</v>
      </c>
      <c r="C32910" s="2">
        <v>10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16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17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22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14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33374</v>
      </c>
      <c r="C32925" s="2">
        <v>31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33376</v>
      </c>
      <c r="C32927" s="2">
        <v>29</v>
      </c>
      <c r="D32927" s="2" t="s">
        <v>467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467</v>
      </c>
      <c r="E32928" s="2"/>
      <c r="F32928" s="2"/>
      <c r="G32928" s="2"/>
      <c r="H32928" s="2"/>
    </row>
    <row r="32929" spans="2:8">
      <c r="B32929" s="2" t="s">
        <v>33378</v>
      </c>
      <c r="C32929" s="2">
        <v>32</v>
      </c>
      <c r="D32929" s="2" t="s">
        <v>467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467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467</v>
      </c>
      <c r="E32931" s="2"/>
      <c r="F32931" s="2"/>
      <c r="G32931" s="2"/>
      <c r="H32931" s="2"/>
    </row>
    <row r="32932" spans="2:8">
      <c r="B32932" s="2" t="s">
        <v>33381</v>
      </c>
      <c r="C32932" s="2">
        <v>30</v>
      </c>
      <c r="D32932" s="2" t="s">
        <v>467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467</v>
      </c>
      <c r="E32933" s="2"/>
      <c r="F32933" s="2"/>
      <c r="G32933" s="2"/>
      <c r="H32933" s="2"/>
    </row>
    <row r="32934" spans="2:8">
      <c r="B32934" s="2" t="s">
        <v>33383</v>
      </c>
      <c r="C32934" s="2">
        <v>34</v>
      </c>
      <c r="D32934" s="2" t="s">
        <v>467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467</v>
      </c>
      <c r="E32935" s="2"/>
      <c r="F32935" s="2"/>
      <c r="G32935" s="2"/>
      <c r="H32935" s="2"/>
    </row>
    <row r="32936" spans="2:8">
      <c r="B32936" s="2" t="s">
        <v>33385</v>
      </c>
      <c r="C32936" s="2">
        <v>35</v>
      </c>
      <c r="D32936" s="2" t="s">
        <v>467</v>
      </c>
      <c r="E32936" s="2"/>
      <c r="F32936" s="2"/>
      <c r="G32936" s="2"/>
      <c r="H32936" s="2"/>
    </row>
    <row r="32937" spans="2:8">
      <c r="B32937" s="2" t="s">
        <v>33386</v>
      </c>
      <c r="C32937" s="2">
        <v>34</v>
      </c>
      <c r="D32937" s="2" t="s">
        <v>467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467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33389</v>
      </c>
      <c r="C32940" s="2">
        <v>22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33390</v>
      </c>
      <c r="C32941" s="2">
        <v>21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33391</v>
      </c>
      <c r="C32942" s="2">
        <v>21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33392</v>
      </c>
      <c r="C32943" s="2">
        <v>21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33395</v>
      </c>
      <c r="C32946" s="2">
        <v>35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33397</v>
      </c>
      <c r="C32948" s="2">
        <v>33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33399</v>
      </c>
      <c r="C32950" s="2">
        <v>14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467</v>
      </c>
      <c r="E32951" s="2"/>
      <c r="F32951" s="2"/>
      <c r="G32951" s="2"/>
      <c r="H32951" s="2"/>
    </row>
    <row r="32952" spans="2:8">
      <c r="B32952" s="2" t="s">
        <v>33401</v>
      </c>
      <c r="C32952" s="2">
        <v>36</v>
      </c>
      <c r="D32952" s="2" t="s">
        <v>467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467</v>
      </c>
      <c r="E32953" s="2"/>
      <c r="F32953" s="2"/>
      <c r="G32953" s="2"/>
      <c r="H32953" s="2"/>
    </row>
    <row r="32954" spans="2:8">
      <c r="B32954" s="2" t="s">
        <v>33403</v>
      </c>
      <c r="C32954" s="2">
        <v>33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31</v>
      </c>
      <c r="D32961" s="2" t="s">
        <v>467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467</v>
      </c>
      <c r="E32962" s="2"/>
      <c r="F32962" s="2"/>
      <c r="G32962" s="2"/>
      <c r="H32962" s="2"/>
    </row>
    <row r="32963" spans="2:8">
      <c r="B32963" s="2" t="s">
        <v>33412</v>
      </c>
      <c r="C32963" s="2">
        <v>34</v>
      </c>
      <c r="D32963" s="2" t="s">
        <v>467</v>
      </c>
      <c r="E32963" s="2"/>
      <c r="F32963" s="2"/>
      <c r="G32963" s="2"/>
      <c r="H32963" s="2"/>
    </row>
    <row r="32964" spans="2:8">
      <c r="B32964" s="2" t="s">
        <v>33413</v>
      </c>
      <c r="C32964" s="2">
        <v>32</v>
      </c>
      <c r="D32964" s="2" t="s">
        <v>467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33428</v>
      </c>
      <c r="C32979" s="2">
        <v>22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33429</v>
      </c>
      <c r="C32980" s="2">
        <v>13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467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467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467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467</v>
      </c>
      <c r="E32984" s="2"/>
      <c r="F32984" s="2"/>
      <c r="G32984" s="2"/>
      <c r="H32984" s="2"/>
    </row>
    <row r="32985" spans="2:8">
      <c r="B32985" s="2" t="s">
        <v>33434</v>
      </c>
      <c r="C32985" s="2">
        <v>25</v>
      </c>
      <c r="D32985" s="2" t="s">
        <v>467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33437</v>
      </c>
      <c r="C32988" s="2">
        <v>30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467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33441</v>
      </c>
      <c r="C32992" s="2">
        <v>20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15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15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33452</v>
      </c>
      <c r="C33003" s="2">
        <v>34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33453</v>
      </c>
      <c r="C33004" s="2">
        <v>36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33454</v>
      </c>
      <c r="C33005" s="2">
        <v>36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33455</v>
      </c>
      <c r="C33006" s="2">
        <v>36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467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467</v>
      </c>
      <c r="E33012" s="2"/>
      <c r="F33012" s="2"/>
      <c r="G33012" s="2"/>
      <c r="H33012" s="2"/>
    </row>
    <row r="33013" spans="2:8">
      <c r="B33013" s="2" t="s">
        <v>33462</v>
      </c>
      <c r="C33013" s="2">
        <v>22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467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467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467</v>
      </c>
      <c r="E33016" s="2"/>
      <c r="F33016" s="2"/>
      <c r="G33016" s="2"/>
      <c r="H33016" s="2"/>
    </row>
    <row r="33017" spans="2:8">
      <c r="B33017" s="2" t="s">
        <v>33466</v>
      </c>
      <c r="C33017" s="2">
        <v>23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12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33474</v>
      </c>
      <c r="C33025" s="2">
        <v>11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33475</v>
      </c>
      <c r="C33026" s="2">
        <v>16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33480</v>
      </c>
      <c r="C33031" s="2">
        <v>26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33482</v>
      </c>
      <c r="C33033" s="2">
        <v>26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33483</v>
      </c>
      <c r="C33034" s="2">
        <v>21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33484</v>
      </c>
      <c r="C33035" s="2">
        <v>23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467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467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467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467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467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12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15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33499</v>
      </c>
      <c r="C33050" s="2">
        <v>27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467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467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467</v>
      </c>
      <c r="E33055" s="2"/>
      <c r="F33055" s="2"/>
      <c r="G33055" s="2"/>
      <c r="H33055" s="2"/>
    </row>
    <row r="33056" spans="2:8">
      <c r="B33056" s="2" t="s">
        <v>33505</v>
      </c>
      <c r="C33056" s="2">
        <v>30</v>
      </c>
      <c r="D33056" s="2" t="s">
        <v>467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467</v>
      </c>
      <c r="E33057" s="2"/>
      <c r="F33057" s="2"/>
      <c r="G33057" s="2"/>
      <c r="H33057" s="2"/>
    </row>
    <row r="33058" spans="2:8">
      <c r="B33058" s="2" t="s">
        <v>33507</v>
      </c>
      <c r="C33058" s="2">
        <v>35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32</v>
      </c>
      <c r="D33067" s="2" t="s">
        <v>467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467</v>
      </c>
      <c r="E33068" s="2"/>
      <c r="F33068" s="2"/>
      <c r="G33068" s="2"/>
      <c r="H33068" s="2"/>
    </row>
    <row r="33069" spans="2:8">
      <c r="B33069" s="2" t="s">
        <v>33518</v>
      </c>
      <c r="C33069" s="2">
        <v>31</v>
      </c>
      <c r="D33069" s="2" t="s">
        <v>467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467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467</v>
      </c>
      <c r="E33076" s="2"/>
      <c r="F33076" s="2"/>
      <c r="G33076" s="2"/>
      <c r="H33076" s="2"/>
    </row>
    <row r="33077" spans="2:8">
      <c r="B33077" s="2" t="s">
        <v>33526</v>
      </c>
      <c r="C33077" s="2">
        <v>32</v>
      </c>
      <c r="D33077" s="2" t="s">
        <v>467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467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467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33531</v>
      </c>
      <c r="C33082" s="2">
        <v>36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33539</v>
      </c>
      <c r="C33090" s="2">
        <v>31</v>
      </c>
      <c r="D33090" s="2" t="s">
        <v>467</v>
      </c>
      <c r="E33090" s="2"/>
      <c r="F33090" s="2"/>
      <c r="G33090" s="2"/>
      <c r="H33090" s="2"/>
    </row>
    <row r="33091" spans="2:8">
      <c r="B33091" s="2" t="s">
        <v>33540</v>
      </c>
      <c r="C33091" s="2">
        <v>31</v>
      </c>
      <c r="D33091" s="2" t="s">
        <v>467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467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467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33550</v>
      </c>
      <c r="C33101" s="2">
        <v>23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33551</v>
      </c>
      <c r="C33102" s="2">
        <v>23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467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467</v>
      </c>
      <c r="E33104" s="2"/>
      <c r="F33104" s="2"/>
      <c r="G33104" s="2"/>
      <c r="H33104" s="2"/>
    </row>
    <row r="33105" spans="2:8">
      <c r="B33105" s="2" t="s">
        <v>33554</v>
      </c>
      <c r="C33105" s="2">
        <v>20</v>
      </c>
      <c r="D33105" s="2" t="s">
        <v>467</v>
      </c>
      <c r="E33105" s="2"/>
      <c r="F33105" s="2"/>
      <c r="G33105" s="2"/>
      <c r="H33105" s="2"/>
    </row>
    <row r="33106" spans="2:8">
      <c r="B33106" s="2" t="s">
        <v>33555</v>
      </c>
      <c r="C33106" s="2">
        <v>21</v>
      </c>
      <c r="D33106" s="2" t="s">
        <v>467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467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467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467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467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467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467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33579</v>
      </c>
      <c r="C33130" s="2">
        <v>24</v>
      </c>
      <c r="D33130" s="2" t="s">
        <v>467</v>
      </c>
      <c r="E33130" s="2"/>
      <c r="F33130" s="2"/>
      <c r="G33130" s="2"/>
      <c r="H33130" s="2"/>
    </row>
    <row r="33131" spans="2:8">
      <c r="B33131" s="2" t="s">
        <v>33580</v>
      </c>
      <c r="C33131" s="2">
        <v>18</v>
      </c>
      <c r="D33131" s="2" t="s">
        <v>467</v>
      </c>
      <c r="E33131" s="2"/>
      <c r="F33131" s="2"/>
      <c r="G33131" s="2"/>
      <c r="H33131" s="2"/>
    </row>
    <row r="33132" spans="2:8">
      <c r="B33132" s="2" t="s">
        <v>33581</v>
      </c>
      <c r="C33132" s="2">
        <v>9</v>
      </c>
      <c r="D33132" s="2" t="s">
        <v>467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467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467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467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467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39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33591</v>
      </c>
      <c r="C33142" s="2">
        <v>43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33592</v>
      </c>
      <c r="C33143" s="2">
        <v>41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33593</v>
      </c>
      <c r="C33144" s="2">
        <v>39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25</v>
      </c>
      <c r="D33150" s="2" t="s">
        <v>467</v>
      </c>
      <c r="E33150" s="2"/>
      <c r="F33150" s="2"/>
      <c r="G33150" s="2"/>
      <c r="H33150" s="2"/>
    </row>
    <row r="33151" spans="2:8">
      <c r="B33151" s="2" t="s">
        <v>33600</v>
      </c>
      <c r="C33151" s="2">
        <v>26</v>
      </c>
      <c r="D33151" s="2" t="s">
        <v>467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467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467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467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27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467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467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467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467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467</v>
      </c>
      <c r="E33166" s="2"/>
      <c r="F33166" s="2"/>
      <c r="G33166" s="2"/>
      <c r="H33166" s="2"/>
    </row>
    <row r="33167" spans="2:8">
      <c r="B33167" s="2" t="s">
        <v>33616</v>
      </c>
      <c r="C33167" s="2">
        <v>13</v>
      </c>
      <c r="D33167" s="2" t="s">
        <v>467</v>
      </c>
      <c r="E33167" s="2"/>
      <c r="F33167" s="2"/>
      <c r="G33167" s="2"/>
      <c r="H33167" s="2"/>
    </row>
    <row r="33168" spans="2:8">
      <c r="B33168" s="2" t="s">
        <v>33617</v>
      </c>
      <c r="C33168" s="2">
        <v>15</v>
      </c>
      <c r="D33168" s="2" t="s">
        <v>467</v>
      </c>
      <c r="E33168" s="2"/>
      <c r="F33168" s="2"/>
      <c r="G33168" s="2"/>
      <c r="H33168" s="2"/>
    </row>
    <row r="33169" spans="2:8">
      <c r="B33169" s="2" t="s">
        <v>33618</v>
      </c>
      <c r="C33169" s="2">
        <v>16</v>
      </c>
      <c r="D33169" s="2" t="s">
        <v>467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9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33625</v>
      </c>
      <c r="C33176" s="2">
        <v>12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33626</v>
      </c>
      <c r="C33177" s="2">
        <v>12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33627</v>
      </c>
      <c r="C33178" s="2">
        <v>14</v>
      </c>
      <c r="D33178" s="2" t="s">
        <v>467</v>
      </c>
      <c r="E33178" s="2"/>
      <c r="F33178" s="2"/>
      <c r="G33178" s="2"/>
      <c r="H33178" s="2"/>
    </row>
    <row r="33179" spans="2:8">
      <c r="B33179" s="2" t="s">
        <v>33628</v>
      </c>
      <c r="C33179" s="2">
        <v>20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25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26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467</v>
      </c>
      <c r="E33186" s="2"/>
      <c r="F33186" s="2"/>
      <c r="G33186" s="2"/>
      <c r="H33186" s="2"/>
    </row>
    <row r="33187" spans="2:8">
      <c r="B33187" s="2" t="s">
        <v>33636</v>
      </c>
      <c r="C33187" s="2">
        <v>29</v>
      </c>
      <c r="D33187" s="2" t="s">
        <v>467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467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467</v>
      </c>
      <c r="E33189" s="2"/>
      <c r="F33189" s="2"/>
      <c r="G33189" s="2"/>
      <c r="H33189" s="2"/>
    </row>
    <row r="33190" spans="2:8">
      <c r="B33190" s="2" t="s">
        <v>33639</v>
      </c>
      <c r="C33190" s="2">
        <v>27</v>
      </c>
      <c r="D33190" s="2" t="s">
        <v>467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467</v>
      </c>
      <c r="E33191" s="2"/>
      <c r="F33191" s="2"/>
      <c r="G33191" s="2"/>
      <c r="H33191" s="2"/>
    </row>
    <row r="33192" spans="2:8">
      <c r="B33192" s="2" t="s">
        <v>33641</v>
      </c>
      <c r="C33192" s="2">
        <v>47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48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49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44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35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467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467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467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467</v>
      </c>
      <c r="E33204" s="2"/>
      <c r="F33204" s="2"/>
      <c r="G33204" s="2"/>
      <c r="H33204" s="2"/>
    </row>
    <row r="33205" spans="2:8">
      <c r="B33205" s="2" t="s">
        <v>33654</v>
      </c>
      <c r="C33205" s="2">
        <v>29</v>
      </c>
      <c r="D33205" s="2" t="s">
        <v>467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467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467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467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467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467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10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32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47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47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16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467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467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467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33690</v>
      </c>
      <c r="C33241" s="2">
        <v>29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35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33697</v>
      </c>
      <c r="C33248" s="2">
        <v>37</v>
      </c>
      <c r="D33248" s="2" t="s">
        <v>467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467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467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467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26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467</v>
      </c>
      <c r="E33262" s="2"/>
      <c r="F33262" s="2"/>
      <c r="G33262" s="2"/>
      <c r="H33262" s="2"/>
    </row>
    <row r="33263" spans="2:8">
      <c r="B33263" s="2" t="s">
        <v>33712</v>
      </c>
      <c r="C33263" s="2">
        <v>37</v>
      </c>
      <c r="D33263" s="2" t="s">
        <v>467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467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467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467</v>
      </c>
      <c r="E33266" s="2"/>
      <c r="F33266" s="2"/>
      <c r="G33266" s="2"/>
      <c r="H33266" s="2"/>
    </row>
    <row r="33267" spans="2:8">
      <c r="B33267" s="2" t="s">
        <v>33716</v>
      </c>
      <c r="C33267" s="2">
        <v>19</v>
      </c>
      <c r="D33267" s="2" t="s">
        <v>467</v>
      </c>
      <c r="E33267" s="2"/>
      <c r="F33267" s="2"/>
      <c r="G33267" s="2"/>
      <c r="H33267" s="2"/>
    </row>
    <row r="33268" spans="2:8">
      <c r="B33268" s="2" t="s">
        <v>33717</v>
      </c>
      <c r="C33268" s="2">
        <v>20</v>
      </c>
      <c r="D33268" s="2" t="s">
        <v>467</v>
      </c>
      <c r="E33268" s="2"/>
      <c r="F33268" s="2"/>
      <c r="G33268" s="2"/>
      <c r="H33268" s="2"/>
    </row>
    <row r="33269" spans="2:8">
      <c r="B33269" s="2" t="s">
        <v>33718</v>
      </c>
      <c r="C33269" s="2">
        <v>20</v>
      </c>
      <c r="D33269" s="2" t="s">
        <v>467</v>
      </c>
      <c r="E33269" s="2"/>
      <c r="F33269" s="2"/>
      <c r="G33269" s="2"/>
      <c r="H33269" s="2"/>
    </row>
    <row r="33270" spans="2:8">
      <c r="B33270" s="2" t="s">
        <v>33719</v>
      </c>
      <c r="C33270" s="2">
        <v>16</v>
      </c>
      <c r="D33270" s="2" t="s">
        <v>467</v>
      </c>
      <c r="E33270" s="2"/>
      <c r="F33270" s="2"/>
      <c r="G33270" s="2"/>
      <c r="H33270" s="2"/>
    </row>
    <row r="33271" spans="2:8">
      <c r="B33271" s="2" t="s">
        <v>33720</v>
      </c>
      <c r="C33271" s="2">
        <v>9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33721</v>
      </c>
      <c r="C33272" s="2">
        <v>8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9</v>
      </c>
      <c r="D33275" s="2" t="s">
        <v>467</v>
      </c>
      <c r="E33275" s="2"/>
      <c r="F33275" s="2"/>
      <c r="G33275" s="2"/>
      <c r="H33275" s="2"/>
    </row>
    <row r="33276" spans="2:8">
      <c r="B33276" s="2" t="s">
        <v>33725</v>
      </c>
      <c r="C33276" s="2">
        <v>14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467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467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467</v>
      </c>
      <c r="E33279" s="2"/>
      <c r="F33279" s="2"/>
      <c r="G33279" s="2"/>
      <c r="H33279" s="2"/>
    </row>
    <row r="33280" spans="2:8">
      <c r="B33280" s="2" t="s">
        <v>33729</v>
      </c>
      <c r="C33280" s="2">
        <v>29</v>
      </c>
      <c r="D33280" s="2" t="s">
        <v>467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467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36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28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34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35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467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467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467</v>
      </c>
      <c r="E33312" s="2"/>
      <c r="F33312" s="2"/>
      <c r="G33312" s="2"/>
      <c r="H33312" s="2"/>
    </row>
    <row r="33313" spans="2:8">
      <c r="B33313" s="2" t="s">
        <v>33762</v>
      </c>
      <c r="C33313" s="2">
        <v>27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467</v>
      </c>
      <c r="E33314" s="2"/>
      <c r="F33314" s="2"/>
      <c r="G33314" s="2"/>
      <c r="H33314" s="2"/>
    </row>
    <row r="33315" spans="2:8">
      <c r="B33315" s="2" t="s">
        <v>33764</v>
      </c>
      <c r="C33315" s="2">
        <v>23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467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467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467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467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467</v>
      </c>
      <c r="E33320" s="2"/>
      <c r="F33320" s="2"/>
      <c r="G33320" s="2"/>
      <c r="H33320" s="2"/>
    </row>
    <row r="33321" spans="2:8">
      <c r="B33321" s="2" t="s">
        <v>33770</v>
      </c>
      <c r="C33321" s="2">
        <v>19</v>
      </c>
      <c r="D33321" s="2" t="s">
        <v>467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33772</v>
      </c>
      <c r="C33323" s="2">
        <v>19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33773</v>
      </c>
      <c r="C33324" s="2">
        <v>19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33774</v>
      </c>
      <c r="C33325" s="2">
        <v>19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33775</v>
      </c>
      <c r="C33326" s="2">
        <v>16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33776</v>
      </c>
      <c r="C33327" s="2">
        <v>7</v>
      </c>
      <c r="D33327" s="2" t="s">
        <v>467</v>
      </c>
      <c r="E33327" s="2"/>
      <c r="F33327" s="2"/>
      <c r="G33327" s="2"/>
      <c r="H33327" s="2"/>
    </row>
    <row r="33328" spans="2:8">
      <c r="B33328" s="2" t="s">
        <v>33777</v>
      </c>
      <c r="C33328" s="2">
        <v>5</v>
      </c>
      <c r="D33328" s="2" t="s">
        <v>467</v>
      </c>
      <c r="E33328" s="2"/>
      <c r="F33328" s="2"/>
      <c r="G33328" s="2"/>
      <c r="H33328" s="2"/>
    </row>
    <row r="33329" spans="2:8">
      <c r="B33329" s="2" t="s">
        <v>33778</v>
      </c>
      <c r="C33329" s="2">
        <v>14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14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12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14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467</v>
      </c>
      <c r="E33347" s="2"/>
      <c r="F33347" s="2"/>
      <c r="G33347" s="2"/>
      <c r="H33347" s="2"/>
    </row>
    <row r="33348" spans="2:8">
      <c r="B33348" s="2" t="s">
        <v>33797</v>
      </c>
      <c r="C33348" s="2">
        <v>28</v>
      </c>
      <c r="D33348" s="2" t="s">
        <v>467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467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467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33802</v>
      </c>
      <c r="C33353" s="2">
        <v>34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33803</v>
      </c>
      <c r="C33354" s="2">
        <v>35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33806</v>
      </c>
      <c r="C33357" s="2">
        <v>35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18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18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18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19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23</v>
      </c>
      <c r="D33376" s="2" t="s">
        <v>467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467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467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467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467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467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467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467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467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467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467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467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33838</v>
      </c>
      <c r="C33389" s="2">
        <v>35</v>
      </c>
      <c r="D33389" s="2" t="s">
        <v>467</v>
      </c>
      <c r="E33389" s="2"/>
      <c r="F33389" s="2"/>
      <c r="G33389" s="2"/>
      <c r="H33389" s="2"/>
    </row>
    <row r="33390" spans="2:8">
      <c r="B33390" s="2" t="s">
        <v>33839</v>
      </c>
      <c r="C33390" s="2">
        <v>36</v>
      </c>
      <c r="D33390" s="2" t="s">
        <v>467</v>
      </c>
      <c r="E33390" s="2"/>
      <c r="F33390" s="2"/>
      <c r="G33390" s="2"/>
      <c r="H33390" s="2"/>
    </row>
    <row r="33391" spans="2:8">
      <c r="B33391" s="2" t="s">
        <v>33840</v>
      </c>
      <c r="C33391" s="2">
        <v>36</v>
      </c>
      <c r="D33391" s="2" t="s">
        <v>467</v>
      </c>
      <c r="E33391" s="2"/>
      <c r="F33391" s="2"/>
      <c r="G33391" s="2"/>
      <c r="H33391" s="2"/>
    </row>
    <row r="33392" spans="2:8">
      <c r="B33392" s="2" t="s">
        <v>33841</v>
      </c>
      <c r="C33392" s="2">
        <v>35</v>
      </c>
      <c r="D33392" s="2" t="s">
        <v>467</v>
      </c>
      <c r="E33392" s="2"/>
      <c r="F33392" s="2"/>
      <c r="G33392" s="2"/>
      <c r="H33392" s="2"/>
    </row>
    <row r="33393" spans="2:8">
      <c r="B33393" s="2" t="s">
        <v>33842</v>
      </c>
      <c r="C33393" s="2">
        <v>32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467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33848</v>
      </c>
      <c r="C33399" s="2">
        <v>33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467</v>
      </c>
      <c r="E33401" s="2"/>
      <c r="F33401" s="2"/>
      <c r="G33401" s="2"/>
      <c r="H33401" s="2"/>
    </row>
    <row r="33402" spans="2:8">
      <c r="B33402" s="2" t="s">
        <v>33851</v>
      </c>
      <c r="C33402" s="2">
        <v>20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33852</v>
      </c>
      <c r="C33403" s="2">
        <v>23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33855</v>
      </c>
      <c r="C33406" s="2">
        <v>9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33856</v>
      </c>
      <c r="C33407" s="2">
        <v>15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467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467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33873</v>
      </c>
      <c r="C33424" s="2">
        <v>14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42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33878</v>
      </c>
      <c r="C33429" s="2">
        <v>41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33879</v>
      </c>
      <c r="C33430" s="2">
        <v>37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33880</v>
      </c>
      <c r="C33431" s="2">
        <v>35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33881</v>
      </c>
      <c r="C33432" s="2">
        <v>37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38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467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467</v>
      </c>
      <c r="E33438" s="2"/>
      <c r="F33438" s="2"/>
      <c r="G33438" s="2"/>
      <c r="H33438" s="2"/>
    </row>
    <row r="33439" spans="2:8">
      <c r="B33439" s="2" t="s">
        <v>33888</v>
      </c>
      <c r="C33439" s="2">
        <v>35</v>
      </c>
      <c r="D33439" s="2" t="s">
        <v>467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40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467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467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467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33900</v>
      </c>
      <c r="C33451" s="2">
        <v>25</v>
      </c>
      <c r="D33451" s="2" t="s">
        <v>467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21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467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467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467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467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467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467</v>
      </c>
      <c r="E33465" s="2"/>
      <c r="F33465" s="2"/>
      <c r="G33465" s="2"/>
      <c r="H33465" s="2"/>
    </row>
    <row r="33466" spans="2:8">
      <c r="B33466" s="2" t="s">
        <v>33915</v>
      </c>
      <c r="C33466" s="2">
        <v>18</v>
      </c>
      <c r="D33466" s="2" t="s">
        <v>467</v>
      </c>
      <c r="E33466" s="2"/>
      <c r="F33466" s="2"/>
      <c r="G33466" s="2"/>
      <c r="H33466" s="2"/>
    </row>
    <row r="33467" spans="2:8">
      <c r="B33467" s="2" t="s">
        <v>33916</v>
      </c>
      <c r="C33467" s="2">
        <v>17</v>
      </c>
      <c r="D33467" s="2" t="s">
        <v>467</v>
      </c>
      <c r="E33467" s="2"/>
      <c r="F33467" s="2"/>
      <c r="G33467" s="2"/>
      <c r="H33467" s="2"/>
    </row>
    <row r="33468" spans="2:8">
      <c r="B33468" s="2" t="s">
        <v>33917</v>
      </c>
      <c r="C33468" s="2">
        <v>20</v>
      </c>
      <c r="D33468" s="2" t="s">
        <v>467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467</v>
      </c>
      <c r="E33475" s="2"/>
      <c r="F33475" s="2"/>
      <c r="G33475" s="2"/>
      <c r="H33475" s="2"/>
    </row>
    <row r="33476" spans="2:8">
      <c r="B33476" s="2" t="s">
        <v>33925</v>
      </c>
      <c r="C33476" s="2">
        <v>23</v>
      </c>
      <c r="D33476" s="2" t="s">
        <v>467</v>
      </c>
      <c r="E33476" s="2"/>
      <c r="F33476" s="2"/>
      <c r="G33476" s="2"/>
      <c r="H33476" s="2"/>
    </row>
    <row r="33477" spans="2:8">
      <c r="B33477" s="2" t="s">
        <v>33926</v>
      </c>
      <c r="C33477" s="2">
        <v>26</v>
      </c>
      <c r="D33477" s="2" t="s">
        <v>467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467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467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467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467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34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33943</v>
      </c>
      <c r="C33494" s="2">
        <v>33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467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467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467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33957</v>
      </c>
      <c r="C33508" s="2">
        <v>33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467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467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467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27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33978</v>
      </c>
      <c r="C33529" s="2">
        <v>29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467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467</v>
      </c>
      <c r="E33536" s="2"/>
      <c r="F33536" s="2"/>
      <c r="G33536" s="2"/>
      <c r="H33536" s="2"/>
    </row>
    <row r="33537" spans="2:8">
      <c r="B33537" s="2" t="s">
        <v>33986</v>
      </c>
      <c r="C33537" s="2">
        <v>28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33990</v>
      </c>
      <c r="C33541" s="2">
        <v>31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25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34004</v>
      </c>
      <c r="C33555" s="2">
        <v>16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34005</v>
      </c>
      <c r="C33556" s="2">
        <v>16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34006</v>
      </c>
      <c r="C33557" s="2">
        <v>16</v>
      </c>
      <c r="D33557" s="2" t="s">
        <v>467</v>
      </c>
      <c r="E33557" s="2"/>
      <c r="F33557" s="2"/>
      <c r="G33557" s="2"/>
      <c r="H33557" s="2"/>
    </row>
    <row r="33558" spans="2:8">
      <c r="B33558" s="2" t="s">
        <v>34007</v>
      </c>
      <c r="C33558" s="2">
        <v>16</v>
      </c>
      <c r="D33558" s="2" t="s">
        <v>467</v>
      </c>
      <c r="E33558" s="2"/>
      <c r="F33558" s="2"/>
      <c r="G33558" s="2"/>
      <c r="H33558" s="2"/>
    </row>
    <row r="33559" spans="2:8">
      <c r="B33559" s="2" t="s">
        <v>34008</v>
      </c>
      <c r="C33559" s="2">
        <v>11</v>
      </c>
      <c r="D33559" s="2" t="s">
        <v>467</v>
      </c>
      <c r="E33559" s="2"/>
      <c r="F33559" s="2"/>
      <c r="G33559" s="2"/>
      <c r="H33559" s="2"/>
    </row>
    <row r="33560" spans="2:8">
      <c r="B33560" s="2" t="s">
        <v>34009</v>
      </c>
      <c r="C33560" s="2">
        <v>7</v>
      </c>
      <c r="D33560" s="2" t="s">
        <v>467</v>
      </c>
      <c r="E33560" s="2"/>
      <c r="F33560" s="2"/>
      <c r="G33560" s="2"/>
      <c r="H33560" s="2"/>
    </row>
    <row r="33561" spans="2:8">
      <c r="B33561" s="2" t="s">
        <v>34010</v>
      </c>
      <c r="C33561" s="2">
        <v>8</v>
      </c>
      <c r="D33561" s="2" t="s">
        <v>467</v>
      </c>
      <c r="E33561" s="2"/>
      <c r="F33561" s="2"/>
      <c r="G33561" s="2"/>
      <c r="H33561" s="2"/>
    </row>
    <row r="33562" spans="2:8">
      <c r="B33562" s="2" t="s">
        <v>34011</v>
      </c>
      <c r="C33562" s="2">
        <v>11</v>
      </c>
      <c r="D33562" s="2" t="s">
        <v>467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467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467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467</v>
      </c>
      <c r="E33565" s="2"/>
      <c r="F33565" s="2"/>
      <c r="G33565" s="2"/>
      <c r="H33565" s="2"/>
    </row>
    <row r="33566" spans="2:8">
      <c r="B33566" s="2" t="s">
        <v>34015</v>
      </c>
      <c r="C33566" s="2">
        <v>33</v>
      </c>
      <c r="D33566" s="2" t="s">
        <v>467</v>
      </c>
      <c r="E33566" s="2"/>
      <c r="F33566" s="2"/>
      <c r="G33566" s="2"/>
      <c r="H33566" s="2"/>
    </row>
    <row r="33567" spans="2:8">
      <c r="B33567" s="2" t="s">
        <v>34016</v>
      </c>
      <c r="C33567" s="2">
        <v>19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13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7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11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17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12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467</v>
      </c>
      <c r="E33575" s="2"/>
      <c r="F33575" s="2"/>
      <c r="G33575" s="2"/>
      <c r="H33575" s="2"/>
    </row>
    <row r="33576" spans="2:8">
      <c r="B33576" s="2" t="s">
        <v>34025</v>
      </c>
      <c r="C33576" s="2">
        <v>24</v>
      </c>
      <c r="D33576" s="2" t="s">
        <v>467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467</v>
      </c>
      <c r="E33577" s="2"/>
      <c r="F33577" s="2"/>
      <c r="G33577" s="2"/>
      <c r="H33577" s="2"/>
    </row>
    <row r="33578" spans="2:8">
      <c r="B33578" s="2" t="s">
        <v>34027</v>
      </c>
      <c r="C33578" s="2">
        <v>21</v>
      </c>
      <c r="D33578" s="2" t="s">
        <v>467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467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34030</v>
      </c>
      <c r="C33581" s="2">
        <v>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13</v>
      </c>
      <c r="D33586" s="2" t="s">
        <v>467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467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467</v>
      </c>
      <c r="E33588" s="2"/>
      <c r="F33588" s="2"/>
      <c r="G33588" s="2"/>
      <c r="H33588" s="2"/>
    </row>
    <row r="33589" spans="2:8">
      <c r="B33589" s="2" t="s">
        <v>34038</v>
      </c>
      <c r="C33589" s="2">
        <v>36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467</v>
      </c>
      <c r="E33590" s="2"/>
      <c r="F33590" s="2"/>
      <c r="G33590" s="2"/>
      <c r="H33590" s="2"/>
    </row>
    <row r="33591" spans="2:8">
      <c r="B33591" s="2" t="s">
        <v>34040</v>
      </c>
      <c r="C33591" s="2">
        <v>8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11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14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18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467</v>
      </c>
      <c r="E33598" s="2"/>
      <c r="F33598" s="2"/>
      <c r="G33598" s="2"/>
      <c r="H33598" s="2"/>
    </row>
    <row r="33599" spans="2:8">
      <c r="B33599" s="2" t="s">
        <v>34048</v>
      </c>
      <c r="C33599" s="2">
        <v>32</v>
      </c>
      <c r="D33599" s="2" t="s">
        <v>467</v>
      </c>
      <c r="E33599" s="2"/>
      <c r="F33599" s="2"/>
      <c r="G33599" s="2"/>
      <c r="H33599" s="2"/>
    </row>
    <row r="33600" spans="2:8">
      <c r="B33600" s="2" t="s">
        <v>34049</v>
      </c>
      <c r="C33600" s="2">
        <v>31</v>
      </c>
      <c r="D33600" s="2" t="s">
        <v>467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467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467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34054</v>
      </c>
      <c r="C33605" s="2">
        <v>31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34056</v>
      </c>
      <c r="C33607" s="2">
        <v>35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40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40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36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34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34065</v>
      </c>
      <c r="C33616" s="2">
        <v>35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467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467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34074</v>
      </c>
      <c r="C33625" s="2">
        <v>13</v>
      </c>
      <c r="D33625" s="2" t="s">
        <v>467</v>
      </c>
      <c r="E33625" s="2"/>
      <c r="F33625" s="2"/>
      <c r="G33625" s="2"/>
      <c r="H33625" s="2"/>
    </row>
    <row r="33626" spans="2:8">
      <c r="B33626" s="2" t="s">
        <v>34075</v>
      </c>
      <c r="C33626" s="2">
        <v>10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18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40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36</v>
      </c>
      <c r="D33631" s="2" t="s">
        <v>467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467</v>
      </c>
      <c r="E33632" s="2"/>
      <c r="F33632" s="2"/>
      <c r="G33632" s="2"/>
      <c r="H33632" s="2"/>
    </row>
    <row r="33633" spans="2:8">
      <c r="B33633" s="2" t="s">
        <v>34082</v>
      </c>
      <c r="C33633" s="2">
        <v>38</v>
      </c>
      <c r="D33633" s="2" t="s">
        <v>467</v>
      </c>
      <c r="E33633" s="2"/>
      <c r="F33633" s="2"/>
      <c r="G33633" s="2"/>
      <c r="H33633" s="2"/>
    </row>
    <row r="33634" spans="2:8">
      <c r="B33634" s="2" t="s">
        <v>34083</v>
      </c>
      <c r="C33634" s="2">
        <v>36</v>
      </c>
      <c r="D33634" s="2" t="s">
        <v>467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467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467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467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467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34089</v>
      </c>
      <c r="C33640" s="2">
        <v>30</v>
      </c>
      <c r="D33640" s="2" t="s">
        <v>467</v>
      </c>
      <c r="E33640" s="2"/>
      <c r="F33640" s="2"/>
      <c r="G33640" s="2"/>
      <c r="H33640" s="2"/>
    </row>
    <row r="33641" spans="2:8">
      <c r="B33641" s="2" t="s">
        <v>34090</v>
      </c>
      <c r="C33641" s="2">
        <v>29</v>
      </c>
      <c r="D33641" s="2" t="s">
        <v>467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467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467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34095</v>
      </c>
      <c r="C33646" s="2">
        <v>19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34096</v>
      </c>
      <c r="C33647" s="2">
        <v>17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34097</v>
      </c>
      <c r="C33648" s="2">
        <v>17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34098</v>
      </c>
      <c r="C33649" s="2">
        <v>38</v>
      </c>
      <c r="D33649" s="2" t="s">
        <v>467</v>
      </c>
      <c r="E33649" s="2"/>
      <c r="F33649" s="2"/>
      <c r="G33649" s="2"/>
      <c r="H33649" s="2"/>
    </row>
    <row r="33650" spans="2:8">
      <c r="B33650" s="2" t="s">
        <v>34099</v>
      </c>
      <c r="C33650" s="2">
        <v>39</v>
      </c>
      <c r="D33650" s="2" t="s">
        <v>467</v>
      </c>
      <c r="E33650" s="2"/>
      <c r="F33650" s="2"/>
      <c r="G33650" s="2"/>
      <c r="H33650" s="2"/>
    </row>
    <row r="33651" spans="2:8">
      <c r="B33651" s="2" t="s">
        <v>34100</v>
      </c>
      <c r="C33651" s="2">
        <v>39</v>
      </c>
      <c r="D33651" s="2" t="s">
        <v>467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467</v>
      </c>
      <c r="E33653" s="2"/>
      <c r="F33653" s="2"/>
      <c r="G33653" s="2"/>
      <c r="H33653" s="2"/>
    </row>
    <row r="33654" spans="2:8">
      <c r="B33654" s="2" t="s">
        <v>34103</v>
      </c>
      <c r="C33654" s="2">
        <v>31</v>
      </c>
      <c r="D33654" s="2" t="s">
        <v>467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467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467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467</v>
      </c>
      <c r="E33661" s="2"/>
      <c r="F33661" s="2"/>
      <c r="G33661" s="2"/>
      <c r="H33661" s="2"/>
    </row>
    <row r="33662" spans="2:8">
      <c r="B33662" s="2" t="s">
        <v>34111</v>
      </c>
      <c r="C33662" s="2">
        <v>35</v>
      </c>
      <c r="D33662" s="2" t="s">
        <v>467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467</v>
      </c>
      <c r="E33663" s="2"/>
      <c r="F33663" s="2"/>
      <c r="G33663" s="2"/>
      <c r="H33663" s="2"/>
    </row>
    <row r="33664" spans="2:8">
      <c r="B33664" s="2" t="s">
        <v>34113</v>
      </c>
      <c r="C33664" s="2">
        <v>32</v>
      </c>
      <c r="D33664" s="2" t="s">
        <v>467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12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31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34132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14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34138</v>
      </c>
      <c r="C33689" s="2">
        <v>22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467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467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467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467</v>
      </c>
      <c r="E33700" s="2"/>
      <c r="F33700" s="2"/>
      <c r="G33700" s="2"/>
      <c r="H33700" s="2"/>
    </row>
    <row r="33701" spans="2:8">
      <c r="B33701" s="2" t="s">
        <v>34150</v>
      </c>
      <c r="C33701" s="2">
        <v>39</v>
      </c>
      <c r="D33701" s="2" t="s">
        <v>467</v>
      </c>
      <c r="E33701" s="2"/>
      <c r="F33701" s="2"/>
      <c r="G33701" s="2"/>
      <c r="H33701" s="2"/>
    </row>
    <row r="33702" spans="2:8">
      <c r="B33702" s="2" t="s">
        <v>34151</v>
      </c>
      <c r="C33702" s="2">
        <v>39</v>
      </c>
      <c r="D33702" s="2" t="s">
        <v>467</v>
      </c>
      <c r="E33702" s="2"/>
      <c r="F33702" s="2"/>
      <c r="G33702" s="2"/>
      <c r="H33702" s="2"/>
    </row>
    <row r="33703" spans="2:8">
      <c r="B33703" s="2" t="s">
        <v>34152</v>
      </c>
      <c r="C33703" s="2">
        <v>39</v>
      </c>
      <c r="D33703" s="2" t="s">
        <v>467</v>
      </c>
      <c r="E33703" s="2"/>
      <c r="F33703" s="2"/>
      <c r="G33703" s="2"/>
      <c r="H33703" s="2"/>
    </row>
    <row r="33704" spans="2:8">
      <c r="B33704" s="2" t="s">
        <v>34153</v>
      </c>
      <c r="C33704" s="2">
        <v>37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34154</v>
      </c>
      <c r="C33705" s="2">
        <v>33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34157</v>
      </c>
      <c r="C33708" s="2">
        <v>33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18</v>
      </c>
      <c r="D33715" s="2" t="s">
        <v>467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467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467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467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467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34173</v>
      </c>
      <c r="C33724" s="2">
        <v>24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34175</v>
      </c>
      <c r="C33726" s="2">
        <v>13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18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30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34185</v>
      </c>
      <c r="C33736" s="2">
        <v>31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34189</v>
      </c>
      <c r="C33740" s="2">
        <v>35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34190</v>
      </c>
      <c r="C33741" s="2">
        <v>33</v>
      </c>
      <c r="D33741" s="2" t="s">
        <v>467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467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467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467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467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467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467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467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467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467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467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467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467</v>
      </c>
      <c r="E33776" s="2"/>
      <c r="F33776" s="2"/>
      <c r="G33776" s="2"/>
      <c r="H33776" s="2"/>
    </row>
    <row r="33777" spans="2:8">
      <c r="B33777" s="2" t="s">
        <v>34226</v>
      </c>
      <c r="C33777" s="2">
        <v>19</v>
      </c>
      <c r="D33777" s="2" t="s">
        <v>467</v>
      </c>
      <c r="E33777" s="2"/>
      <c r="F33777" s="2"/>
      <c r="G33777" s="2"/>
      <c r="H33777" s="2"/>
    </row>
    <row r="33778" spans="2:8">
      <c r="B33778" s="2" t="s">
        <v>34227</v>
      </c>
      <c r="C33778" s="2">
        <v>16</v>
      </c>
      <c r="D33778" s="2" t="s">
        <v>467</v>
      </c>
      <c r="E33778" s="2"/>
      <c r="F33778" s="2"/>
      <c r="G33778" s="2"/>
      <c r="H33778" s="2"/>
    </row>
    <row r="33779" spans="2:8">
      <c r="B33779" s="2" t="s">
        <v>34228</v>
      </c>
      <c r="C33779" s="2">
        <v>19</v>
      </c>
      <c r="D33779" s="2" t="s">
        <v>467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467</v>
      </c>
      <c r="E33780" s="2"/>
      <c r="F33780" s="2"/>
      <c r="G33780" s="2"/>
      <c r="H33780" s="2"/>
    </row>
    <row r="33781" spans="2:8">
      <c r="B33781" s="2" t="s">
        <v>34230</v>
      </c>
      <c r="C33781" s="2">
        <v>22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467</v>
      </c>
      <c r="E33782" s="2"/>
      <c r="F33782" s="2"/>
      <c r="G33782" s="2"/>
      <c r="H33782" s="2"/>
    </row>
    <row r="33783" spans="2:8">
      <c r="B33783" s="2" t="s">
        <v>34232</v>
      </c>
      <c r="C33783" s="2">
        <v>13</v>
      </c>
      <c r="D33783" s="2" t="s">
        <v>467</v>
      </c>
      <c r="E33783" s="2"/>
      <c r="F33783" s="2"/>
      <c r="G33783" s="2"/>
      <c r="H33783" s="2"/>
    </row>
    <row r="33784" spans="2:8">
      <c r="B33784" s="2" t="s">
        <v>34233</v>
      </c>
      <c r="C33784" s="2">
        <v>11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18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18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17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14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12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467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467</v>
      </c>
      <c r="E33792" s="2"/>
      <c r="F33792" s="2"/>
      <c r="G33792" s="2"/>
      <c r="H33792" s="2"/>
    </row>
    <row r="33793" spans="2:8">
      <c r="B33793" s="2" t="s">
        <v>34242</v>
      </c>
      <c r="C33793" s="2">
        <v>38</v>
      </c>
      <c r="D33793" s="2" t="s">
        <v>467</v>
      </c>
      <c r="E33793" s="2"/>
      <c r="F33793" s="2"/>
      <c r="G33793" s="2"/>
      <c r="H33793" s="2"/>
    </row>
    <row r="33794" spans="2:8">
      <c r="B33794" s="2" t="s">
        <v>34243</v>
      </c>
      <c r="C33794" s="2">
        <v>41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34244</v>
      </c>
      <c r="C33795" s="2">
        <v>39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34245</v>
      </c>
      <c r="C33796" s="2">
        <v>18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34247</v>
      </c>
      <c r="C33798" s="2">
        <v>16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34250</v>
      </c>
      <c r="C33801" s="2">
        <v>19</v>
      </c>
      <c r="D33801" s="2" t="s">
        <v>467</v>
      </c>
      <c r="E33801" s="2"/>
      <c r="F33801" s="2"/>
      <c r="G33801" s="2"/>
      <c r="H33801" s="2"/>
    </row>
    <row r="33802" spans="2:8">
      <c r="B33802" s="2" t="s">
        <v>34251</v>
      </c>
      <c r="C33802" s="2">
        <v>12</v>
      </c>
      <c r="D33802" s="2" t="s">
        <v>467</v>
      </c>
      <c r="E33802" s="2"/>
      <c r="F33802" s="2"/>
      <c r="G33802" s="2"/>
      <c r="H33802" s="2"/>
    </row>
    <row r="33803" spans="2:8">
      <c r="B33803" s="2" t="s">
        <v>34252</v>
      </c>
      <c r="C33803" s="2">
        <v>9</v>
      </c>
      <c r="D33803" s="2" t="s">
        <v>467</v>
      </c>
      <c r="E33803" s="2"/>
      <c r="F33803" s="2"/>
      <c r="G33803" s="2"/>
      <c r="H33803" s="2"/>
    </row>
    <row r="33804" spans="2:8">
      <c r="B33804" s="2" t="s">
        <v>34253</v>
      </c>
      <c r="C33804" s="2">
        <v>20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467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467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467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467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467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467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467</v>
      </c>
      <c r="E33819" s="2"/>
      <c r="F33819" s="2"/>
      <c r="G33819" s="2"/>
      <c r="H33819" s="2"/>
    </row>
    <row r="33820" spans="2:8">
      <c r="B33820" s="2" t="s">
        <v>34269</v>
      </c>
      <c r="C33820" s="2">
        <v>35</v>
      </c>
      <c r="D33820" s="2" t="s">
        <v>467</v>
      </c>
      <c r="E33820" s="2"/>
      <c r="F33820" s="2"/>
      <c r="G33820" s="2"/>
      <c r="H33820" s="2"/>
    </row>
    <row r="33821" spans="2:8">
      <c r="B33821" s="2" t="s">
        <v>34270</v>
      </c>
      <c r="C33821" s="2">
        <v>35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34271</v>
      </c>
      <c r="C33822" s="2">
        <v>32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34276</v>
      </c>
      <c r="C33827" s="2">
        <v>37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34277</v>
      </c>
      <c r="C33828" s="2">
        <v>39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34278</v>
      </c>
      <c r="C33829" s="2">
        <v>37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34279</v>
      </c>
      <c r="C33830" s="2">
        <v>34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34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32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467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467</v>
      </c>
      <c r="E33845" s="2"/>
      <c r="F33845" s="2"/>
      <c r="G33845" s="2"/>
      <c r="H33845" s="2"/>
    </row>
    <row r="33846" spans="2:8">
      <c r="B33846" s="2" t="s">
        <v>34295</v>
      </c>
      <c r="C33846" s="2">
        <v>29</v>
      </c>
      <c r="D33846" s="2" t="s">
        <v>467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467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467</v>
      </c>
      <c r="E33848" s="2"/>
      <c r="F33848" s="2"/>
      <c r="G33848" s="2"/>
      <c r="H33848" s="2"/>
    </row>
    <row r="33849" spans="2:8">
      <c r="B33849" s="2" t="s">
        <v>34298</v>
      </c>
      <c r="C33849" s="2">
        <v>29</v>
      </c>
      <c r="D33849" s="2" t="s">
        <v>467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467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467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467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467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467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467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467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467</v>
      </c>
      <c r="E33857" s="2"/>
      <c r="F33857" s="2"/>
      <c r="G33857" s="2"/>
      <c r="H33857" s="2"/>
    </row>
    <row r="33858" spans="2:8">
      <c r="B33858" s="2" t="s">
        <v>34307</v>
      </c>
      <c r="C33858" s="2">
        <v>27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34309</v>
      </c>
      <c r="C33860" s="2">
        <v>24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34330</v>
      </c>
      <c r="C33881" s="2">
        <v>35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467</v>
      </c>
      <c r="E33882" s="2"/>
      <c r="F33882" s="2"/>
      <c r="G33882" s="2"/>
      <c r="H33882" s="2"/>
    </row>
    <row r="33883" spans="2:8">
      <c r="B33883" s="2" t="s">
        <v>34332</v>
      </c>
      <c r="C33883" s="2">
        <v>37</v>
      </c>
      <c r="D33883" s="2" t="s">
        <v>467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34335</v>
      </c>
      <c r="C33886" s="2">
        <v>20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26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16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14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12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34354</v>
      </c>
      <c r="C33905" s="2">
        <v>26</v>
      </c>
      <c r="D33905" s="2" t="s">
        <v>467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467</v>
      </c>
      <c r="E33906" s="2"/>
      <c r="F33906" s="2"/>
      <c r="G33906" s="2"/>
      <c r="H33906" s="2"/>
    </row>
    <row r="33907" spans="2:8">
      <c r="B33907" s="2" t="s">
        <v>34356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30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34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467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34373</v>
      </c>
      <c r="C33924" s="2">
        <v>38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34374</v>
      </c>
      <c r="C33925" s="2">
        <v>40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34375</v>
      </c>
      <c r="C33926" s="2">
        <v>41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34376</v>
      </c>
      <c r="C33927" s="2">
        <v>38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467</v>
      </c>
      <c r="E33928" s="2"/>
      <c r="F33928" s="2"/>
      <c r="G33928" s="2"/>
      <c r="H33928" s="2"/>
    </row>
    <row r="33929" spans="2:8">
      <c r="B33929" s="2" t="s">
        <v>34378</v>
      </c>
      <c r="C33929" s="2">
        <v>34</v>
      </c>
      <c r="D33929" s="2" t="s">
        <v>467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34383</v>
      </c>
      <c r="C33934" s="2">
        <v>41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41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44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43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16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43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43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43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35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42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42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40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26</v>
      </c>
      <c r="D33956" s="2" t="s">
        <v>467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34410</v>
      </c>
      <c r="C33961" s="2">
        <v>24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34411</v>
      </c>
      <c r="C33962" s="2">
        <v>23</v>
      </c>
      <c r="D33962" s="2" t="s">
        <v>467</v>
      </c>
      <c r="E33962" s="2"/>
      <c r="F33962" s="2"/>
      <c r="G33962" s="2"/>
      <c r="H33962" s="2"/>
    </row>
    <row r="33963" spans="2:8">
      <c r="B33963" s="2" t="s">
        <v>34412</v>
      </c>
      <c r="C33963" s="2">
        <v>22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34413</v>
      </c>
      <c r="C33964" s="2">
        <v>24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467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467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467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467</v>
      </c>
      <c r="E33969" s="2"/>
      <c r="F33969" s="2"/>
      <c r="G33969" s="2"/>
      <c r="H33969" s="2"/>
    </row>
    <row r="33970" spans="2:8">
      <c r="B33970" s="2" t="s">
        <v>34419</v>
      </c>
      <c r="C33970" s="2">
        <v>27</v>
      </c>
      <c r="D33970" s="2" t="s">
        <v>467</v>
      </c>
      <c r="E33970" s="2"/>
      <c r="F33970" s="2"/>
      <c r="G33970" s="2"/>
      <c r="H33970" s="2"/>
    </row>
    <row r="33971" spans="2:8">
      <c r="B33971" s="2" t="s">
        <v>34420</v>
      </c>
      <c r="C33971" s="2">
        <v>36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467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39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40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34449</v>
      </c>
      <c r="C34000" s="2">
        <v>40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34450</v>
      </c>
      <c r="C34001" s="2">
        <v>35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34451</v>
      </c>
      <c r="C34002" s="2">
        <v>32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34453</v>
      </c>
      <c r="C34004" s="2">
        <v>28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32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31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40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467</v>
      </c>
      <c r="E34029" s="2"/>
      <c r="F34029" s="2"/>
      <c r="G34029" s="2"/>
      <c r="H34029" s="2"/>
    </row>
    <row r="34030" spans="2:8">
      <c r="B34030" s="2" t="s">
        <v>34479</v>
      </c>
      <c r="C34030" s="2">
        <v>35</v>
      </c>
      <c r="D34030" s="2" t="s">
        <v>467</v>
      </c>
      <c r="E34030" s="2"/>
      <c r="F34030" s="2"/>
      <c r="G34030" s="2"/>
      <c r="H34030" s="2"/>
    </row>
    <row r="34031" spans="2:8">
      <c r="B34031" s="2" t="s">
        <v>34480</v>
      </c>
      <c r="C34031" s="2">
        <v>35</v>
      </c>
      <c r="D34031" s="2" t="s">
        <v>467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467</v>
      </c>
      <c r="E34032" s="2"/>
      <c r="F34032" s="2"/>
      <c r="G34032" s="2"/>
      <c r="H34032" s="2"/>
    </row>
    <row r="34033" spans="2:8">
      <c r="B34033" s="2" t="s">
        <v>34482</v>
      </c>
      <c r="C34033" s="2">
        <v>29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19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19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19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19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18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17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18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19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24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17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34522</v>
      </c>
      <c r="C34073" s="2">
        <v>17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34523</v>
      </c>
      <c r="C34074" s="2">
        <v>17</v>
      </c>
      <c r="D34074" s="2" t="s">
        <v>467</v>
      </c>
      <c r="E34074" s="2"/>
      <c r="F34074" s="2"/>
      <c r="G34074" s="2"/>
      <c r="H34074" s="2"/>
    </row>
    <row r="34075" spans="2:8">
      <c r="B34075" s="2" t="s">
        <v>34524</v>
      </c>
      <c r="C34075" s="2">
        <v>19</v>
      </c>
      <c r="D34075" s="2" t="s">
        <v>467</v>
      </c>
      <c r="E34075" s="2"/>
      <c r="F34075" s="2"/>
      <c r="G34075" s="2"/>
      <c r="H34075" s="2"/>
    </row>
    <row r="34076" spans="2:8">
      <c r="B34076" s="2" t="s">
        <v>34525</v>
      </c>
      <c r="C34076" s="2">
        <v>19</v>
      </c>
      <c r="D34076" s="2" t="s">
        <v>467</v>
      </c>
      <c r="E34076" s="2"/>
      <c r="F34076" s="2"/>
      <c r="G34076" s="2"/>
      <c r="H34076" s="2"/>
    </row>
    <row r="34077" spans="2:8">
      <c r="B34077" s="2" t="s">
        <v>34526</v>
      </c>
      <c r="C34077" s="2">
        <v>19</v>
      </c>
      <c r="D34077" s="2" t="s">
        <v>467</v>
      </c>
      <c r="E34077" s="2"/>
      <c r="F34077" s="2"/>
      <c r="G34077" s="2"/>
      <c r="H34077" s="2"/>
    </row>
    <row r="34078" spans="2:8">
      <c r="B34078" s="2" t="s">
        <v>34527</v>
      </c>
      <c r="C34078" s="2">
        <v>28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34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467</v>
      </c>
      <c r="E34093" s="2"/>
      <c r="F34093" s="2"/>
      <c r="G34093" s="2"/>
      <c r="H34093" s="2"/>
    </row>
    <row r="34094" spans="2:8">
      <c r="B34094" s="2" t="s">
        <v>34543</v>
      </c>
      <c r="C34094" s="2">
        <v>24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34546</v>
      </c>
      <c r="C34097" s="2">
        <v>24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467</v>
      </c>
      <c r="E34098" s="2"/>
      <c r="F34098" s="2"/>
      <c r="G34098" s="2"/>
      <c r="H34098" s="2"/>
    </row>
    <row r="34099" spans="2:8">
      <c r="B34099" s="2" t="s">
        <v>34548</v>
      </c>
      <c r="C34099" s="2">
        <v>34</v>
      </c>
      <c r="D34099" s="2" t="s">
        <v>467</v>
      </c>
      <c r="E34099" s="2"/>
      <c r="F34099" s="2"/>
      <c r="G34099" s="2"/>
      <c r="H34099" s="2"/>
    </row>
    <row r="34100" spans="2:8">
      <c r="B34100" s="2" t="s">
        <v>34549</v>
      </c>
      <c r="C34100" s="2">
        <v>34</v>
      </c>
      <c r="D34100" s="2" t="s">
        <v>467</v>
      </c>
      <c r="E34100" s="2"/>
      <c r="F34100" s="2"/>
      <c r="G34100" s="2"/>
      <c r="H34100" s="2"/>
    </row>
    <row r="34101" spans="2:8">
      <c r="B34101" s="2" t="s">
        <v>34550</v>
      </c>
      <c r="C34101" s="2">
        <v>34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34551</v>
      </c>
      <c r="C34102" s="2">
        <v>33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28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34561</v>
      </c>
      <c r="C34112" s="2">
        <v>34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467</v>
      </c>
      <c r="E34113" s="2"/>
      <c r="F34113" s="2"/>
      <c r="G34113" s="2"/>
      <c r="H34113" s="2"/>
    </row>
    <row r="34114" spans="2:8">
      <c r="B34114" s="2" t="s">
        <v>34563</v>
      </c>
      <c r="C34114" s="2">
        <v>30</v>
      </c>
      <c r="D34114" s="2" t="s">
        <v>467</v>
      </c>
      <c r="E34114" s="2"/>
      <c r="F34114" s="2"/>
      <c r="G34114" s="2"/>
      <c r="H34114" s="2"/>
    </row>
    <row r="34115" spans="2:8">
      <c r="B34115" s="2" t="s">
        <v>34564</v>
      </c>
      <c r="C34115" s="2">
        <v>36</v>
      </c>
      <c r="D34115" s="2" t="s">
        <v>467</v>
      </c>
      <c r="E34115" s="2"/>
      <c r="F34115" s="2"/>
      <c r="G34115" s="2"/>
      <c r="H34115" s="2"/>
    </row>
    <row r="34116" spans="2:8">
      <c r="B34116" s="2" t="s">
        <v>34565</v>
      </c>
      <c r="C34116" s="2">
        <v>38</v>
      </c>
      <c r="D34116" s="2" t="s">
        <v>467</v>
      </c>
      <c r="E34116" s="2"/>
      <c r="F34116" s="2"/>
      <c r="G34116" s="2"/>
      <c r="H34116" s="2"/>
    </row>
    <row r="34117" spans="2:8">
      <c r="B34117" s="2" t="s">
        <v>34566</v>
      </c>
      <c r="C34117" s="2">
        <v>40</v>
      </c>
      <c r="D34117" s="2" t="s">
        <v>467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467</v>
      </c>
      <c r="E34118" s="2"/>
      <c r="F34118" s="2"/>
      <c r="G34118" s="2"/>
      <c r="H34118" s="2"/>
    </row>
    <row r="34119" spans="2:8">
      <c r="B34119" s="2" t="s">
        <v>34568</v>
      </c>
      <c r="C34119" s="2">
        <v>47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49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45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44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42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467</v>
      </c>
      <c r="E34124" s="2"/>
      <c r="F34124" s="2"/>
      <c r="G34124" s="2"/>
      <c r="H34124" s="2"/>
    </row>
    <row r="34125" spans="2:8">
      <c r="B34125" s="2" t="s">
        <v>34574</v>
      </c>
      <c r="C34125" s="2">
        <v>30</v>
      </c>
      <c r="D34125" s="2" t="s">
        <v>467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467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467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34578</v>
      </c>
      <c r="C34129" s="2">
        <v>29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467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467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467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467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467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467</v>
      </c>
      <c r="E34147" s="2"/>
      <c r="F34147" s="2"/>
      <c r="G34147" s="2"/>
      <c r="H34147" s="2"/>
    </row>
    <row r="34148" spans="2:8">
      <c r="B34148" s="2" t="s">
        <v>34597</v>
      </c>
      <c r="C34148" s="2">
        <v>25</v>
      </c>
      <c r="D34148" s="2" t="s">
        <v>467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467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37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15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15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15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467</v>
      </c>
      <c r="E34167" s="2"/>
      <c r="F34167" s="2"/>
      <c r="G34167" s="2"/>
      <c r="H34167" s="2"/>
    </row>
    <row r="34168" spans="2:8">
      <c r="B34168" s="2" t="s">
        <v>34617</v>
      </c>
      <c r="C34168" s="2">
        <v>13</v>
      </c>
      <c r="D34168" s="2" t="s">
        <v>467</v>
      </c>
      <c r="E34168" s="2"/>
      <c r="F34168" s="2"/>
      <c r="G34168" s="2"/>
      <c r="H34168" s="2"/>
    </row>
    <row r="34169" spans="2:8">
      <c r="B34169" s="2" t="s">
        <v>34618</v>
      </c>
      <c r="C34169" s="2">
        <v>37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467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467</v>
      </c>
      <c r="E34173" s="2"/>
      <c r="F34173" s="2"/>
      <c r="G34173" s="2"/>
      <c r="H34173" s="2"/>
    </row>
    <row r="34174" spans="2:8">
      <c r="B34174" s="2" t="s">
        <v>34623</v>
      </c>
      <c r="C34174" s="2">
        <v>21</v>
      </c>
      <c r="D34174" s="2" t="s">
        <v>467</v>
      </c>
      <c r="E34174" s="2"/>
      <c r="F34174" s="2"/>
      <c r="G34174" s="2"/>
      <c r="H34174" s="2"/>
    </row>
    <row r="34175" spans="2:8">
      <c r="B34175" s="2" t="s">
        <v>34624</v>
      </c>
      <c r="C34175" s="2">
        <v>20</v>
      </c>
      <c r="D34175" s="2" t="s">
        <v>467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31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33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32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34656</v>
      </c>
      <c r="C34207" s="2">
        <v>32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34658</v>
      </c>
      <c r="C34209" s="2">
        <v>28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34660</v>
      </c>
      <c r="C34211" s="2">
        <v>27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34662</v>
      </c>
      <c r="C34213" s="2">
        <v>26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34666</v>
      </c>
      <c r="C34217" s="2">
        <v>14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15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15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34671</v>
      </c>
      <c r="C34222" s="2">
        <v>32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34672</v>
      </c>
      <c r="C34223" s="2">
        <v>33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467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467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467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14</v>
      </c>
      <c r="D34232" s="2" t="s">
        <v>467</v>
      </c>
      <c r="E34232" s="2"/>
      <c r="F34232" s="2"/>
      <c r="G34232" s="2"/>
      <c r="H34232" s="2"/>
    </row>
    <row r="34233" spans="2:8">
      <c r="B34233" s="2" t="s">
        <v>34682</v>
      </c>
      <c r="C34233" s="2">
        <v>20</v>
      </c>
      <c r="D34233" s="2" t="s">
        <v>467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467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467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34689</v>
      </c>
      <c r="C34240" s="2">
        <v>22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34690</v>
      </c>
      <c r="C34241" s="2">
        <v>21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34691</v>
      </c>
      <c r="C34242" s="2">
        <v>20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34692</v>
      </c>
      <c r="C34243" s="2">
        <v>19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34694</v>
      </c>
      <c r="C34245" s="2">
        <v>18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34695</v>
      </c>
      <c r="C34246" s="2">
        <v>20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34698</v>
      </c>
      <c r="C34249" s="2">
        <v>21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27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34702</v>
      </c>
      <c r="C34253" s="2">
        <v>23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34704</v>
      </c>
      <c r="C34255" s="2">
        <v>23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34705</v>
      </c>
      <c r="C34256" s="2">
        <v>23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34706</v>
      </c>
      <c r="C34257" s="2">
        <v>23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34707</v>
      </c>
      <c r="C34258" s="2">
        <v>22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32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34715</v>
      </c>
      <c r="C34266" s="2">
        <v>35</v>
      </c>
      <c r="D34266" s="2" t="s">
        <v>467</v>
      </c>
      <c r="E34266" s="2"/>
      <c r="F34266" s="2"/>
      <c r="G34266" s="2"/>
      <c r="H34266" s="2"/>
    </row>
    <row r="34267" spans="2:8">
      <c r="B34267" s="2" t="s">
        <v>34716</v>
      </c>
      <c r="C34267" s="2">
        <v>34</v>
      </c>
      <c r="D34267" s="2" t="s">
        <v>467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467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36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37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32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467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467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467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467</v>
      </c>
      <c r="E34305" s="2"/>
      <c r="F34305" s="2"/>
      <c r="G34305" s="2"/>
      <c r="H34305" s="2"/>
    </row>
    <row r="34306" spans="2:8">
      <c r="B34306" s="2" t="s">
        <v>34755</v>
      </c>
      <c r="C34306" s="2">
        <v>25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34758</v>
      </c>
      <c r="C34309" s="2">
        <v>33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32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34766</v>
      </c>
      <c r="C34317" s="2">
        <v>33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34767</v>
      </c>
      <c r="C34318" s="2">
        <v>33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34769</v>
      </c>
      <c r="C34320" s="2">
        <v>41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34770</v>
      </c>
      <c r="C34321" s="2">
        <v>41</v>
      </c>
      <c r="D34321" s="2" t="s">
        <v>467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20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16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14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34790</v>
      </c>
      <c r="C34341" s="2">
        <v>20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34791</v>
      </c>
      <c r="C34342" s="2">
        <v>14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34792</v>
      </c>
      <c r="C34343" s="2">
        <v>11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34793</v>
      </c>
      <c r="C34344" s="2">
        <v>19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467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467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467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467</v>
      </c>
      <c r="E34352" s="2"/>
      <c r="F34352" s="2"/>
      <c r="G34352" s="2"/>
      <c r="H34352" s="2"/>
    </row>
    <row r="34353" spans="2:8">
      <c r="B34353" s="2" t="s">
        <v>34802</v>
      </c>
      <c r="C34353" s="2">
        <v>25</v>
      </c>
      <c r="D34353" s="2" t="s">
        <v>467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467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34818</v>
      </c>
      <c r="C34369" s="2">
        <v>29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467</v>
      </c>
      <c r="E34371" s="2"/>
      <c r="F34371" s="2"/>
      <c r="G34371" s="2"/>
      <c r="H34371" s="2"/>
    </row>
    <row r="34372" spans="2:8">
      <c r="B34372" s="2" t="s">
        <v>34821</v>
      </c>
      <c r="C34372" s="2">
        <v>42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44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43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31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34829</v>
      </c>
      <c r="C34380" s="2">
        <v>19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34830</v>
      </c>
      <c r="C34381" s="2">
        <v>19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34831</v>
      </c>
      <c r="C34382" s="2">
        <v>14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11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14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12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467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467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467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467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467</v>
      </c>
      <c r="E34407" s="2"/>
      <c r="F34407" s="2"/>
      <c r="G34407" s="2"/>
      <c r="H34407" s="2"/>
    </row>
    <row r="34408" spans="2:8">
      <c r="B34408" s="2" t="s">
        <v>34857</v>
      </c>
      <c r="C34408" s="2">
        <v>18</v>
      </c>
      <c r="D34408" s="2" t="s">
        <v>467</v>
      </c>
      <c r="E34408" s="2"/>
      <c r="F34408" s="2"/>
      <c r="G34408" s="2"/>
      <c r="H34408" s="2"/>
    </row>
    <row r="34409" spans="2:8">
      <c r="B34409" s="2" t="s">
        <v>34858</v>
      </c>
      <c r="C34409" s="2">
        <v>19</v>
      </c>
      <c r="D34409" s="2" t="s">
        <v>467</v>
      </c>
      <c r="E34409" s="2"/>
      <c r="F34409" s="2"/>
      <c r="G34409" s="2"/>
      <c r="H34409" s="2"/>
    </row>
    <row r="34410" spans="2:8">
      <c r="B34410" s="2" t="s">
        <v>34859</v>
      </c>
      <c r="C34410" s="2">
        <v>19</v>
      </c>
      <c r="D34410" s="2" t="s">
        <v>467</v>
      </c>
      <c r="E34410" s="2"/>
      <c r="F34410" s="2"/>
      <c r="G34410" s="2"/>
      <c r="H34410" s="2"/>
    </row>
    <row r="34411" spans="2:8">
      <c r="B34411" s="2" t="s">
        <v>34860</v>
      </c>
      <c r="C34411" s="2">
        <v>19</v>
      </c>
      <c r="D34411" s="2" t="s">
        <v>467</v>
      </c>
      <c r="E34411" s="2"/>
      <c r="F34411" s="2"/>
      <c r="G34411" s="2"/>
      <c r="H34411" s="2"/>
    </row>
    <row r="34412" spans="2:8">
      <c r="B34412" s="2" t="s">
        <v>34861</v>
      </c>
      <c r="C34412" s="2">
        <v>19</v>
      </c>
      <c r="D34412" s="2" t="s">
        <v>467</v>
      </c>
      <c r="E34412" s="2"/>
      <c r="F34412" s="2"/>
      <c r="G34412" s="2"/>
      <c r="H34412" s="2"/>
    </row>
    <row r="34413" spans="2:8">
      <c r="B34413" s="2" t="s">
        <v>34862</v>
      </c>
      <c r="C34413" s="2">
        <v>18</v>
      </c>
      <c r="D34413" s="2" t="s">
        <v>467</v>
      </c>
      <c r="E34413" s="2"/>
      <c r="F34413" s="2"/>
      <c r="G34413" s="2"/>
      <c r="H34413" s="2"/>
    </row>
    <row r="34414" spans="2:8">
      <c r="B34414" s="2" t="s">
        <v>34863</v>
      </c>
      <c r="C34414" s="2">
        <v>17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34864</v>
      </c>
      <c r="C34415" s="2">
        <v>12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34865</v>
      </c>
      <c r="C34416" s="2">
        <v>13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34866</v>
      </c>
      <c r="C34417" s="2">
        <v>15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34867</v>
      </c>
      <c r="C34418" s="2">
        <v>16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34868</v>
      </c>
      <c r="C34419" s="2">
        <v>34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19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34878</v>
      </c>
      <c r="C34429" s="2">
        <v>16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34879</v>
      </c>
      <c r="C34430" s="2">
        <v>11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27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22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467</v>
      </c>
      <c r="E34450" s="2"/>
      <c r="F34450" s="2"/>
      <c r="G34450" s="2"/>
      <c r="H34450" s="2"/>
    </row>
    <row r="34451" spans="2:8">
      <c r="B34451" s="2" t="s">
        <v>34900</v>
      </c>
      <c r="C34451" s="2">
        <v>34</v>
      </c>
      <c r="D34451" s="2" t="s">
        <v>467</v>
      </c>
      <c r="E34451" s="2"/>
      <c r="F34451" s="2"/>
      <c r="G34451" s="2"/>
      <c r="H34451" s="2"/>
    </row>
    <row r="34452" spans="2:8">
      <c r="B34452" s="2" t="s">
        <v>34901</v>
      </c>
      <c r="C34452" s="2">
        <v>36</v>
      </c>
      <c r="D34452" s="2" t="s">
        <v>467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467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467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34909</v>
      </c>
      <c r="C34460" s="2">
        <v>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467</v>
      </c>
      <c r="E34463" s="2"/>
      <c r="F34463" s="2"/>
      <c r="G34463" s="2"/>
      <c r="H34463" s="2"/>
    </row>
    <row r="34464" spans="2:8">
      <c r="B34464" s="2" t="s">
        <v>34913</v>
      </c>
      <c r="C34464" s="2">
        <v>26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34914</v>
      </c>
      <c r="C34465" s="2">
        <v>25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34919</v>
      </c>
      <c r="C34470" s="2">
        <v>22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34920</v>
      </c>
      <c r="C34471" s="2">
        <v>15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34921</v>
      </c>
      <c r="C34472" s="2">
        <v>12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34922</v>
      </c>
      <c r="C34473" s="2">
        <v>9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34923</v>
      </c>
      <c r="C34474" s="2">
        <v>6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467</v>
      </c>
      <c r="E34481" s="2"/>
      <c r="F34481" s="2"/>
      <c r="G34481" s="2"/>
      <c r="H34481" s="2"/>
    </row>
    <row r="34482" spans="2:8">
      <c r="B34482" s="2" t="s">
        <v>34931</v>
      </c>
      <c r="C34482" s="2">
        <v>36</v>
      </c>
      <c r="D34482" s="2" t="s">
        <v>467</v>
      </c>
      <c r="E34482" s="2"/>
      <c r="F34482" s="2"/>
      <c r="G34482" s="2"/>
      <c r="H34482" s="2"/>
    </row>
    <row r="34483" spans="2:8">
      <c r="B34483" s="2" t="s">
        <v>34932</v>
      </c>
      <c r="C34483" s="2">
        <v>37</v>
      </c>
      <c r="D34483" s="2" t="s">
        <v>467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34934</v>
      </c>
      <c r="C34485" s="2">
        <v>36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34935</v>
      </c>
      <c r="C34486" s="2">
        <v>14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467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467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467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467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467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467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34956</v>
      </c>
      <c r="C34507" s="2">
        <v>33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467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467</v>
      </c>
      <c r="E34510" s="2"/>
      <c r="F34510" s="2"/>
      <c r="G34510" s="2"/>
      <c r="H34510" s="2"/>
    </row>
    <row r="34511" spans="2:8">
      <c r="B34511" s="2" t="s">
        <v>34960</v>
      </c>
      <c r="C34511" s="2">
        <v>13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18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18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31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20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467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467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467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35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34991</v>
      </c>
      <c r="C34542" s="2">
        <v>35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34993</v>
      </c>
      <c r="C34544" s="2">
        <v>33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467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467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467</v>
      </c>
      <c r="E34550" s="2"/>
      <c r="F34550" s="2"/>
      <c r="G34550" s="2"/>
      <c r="H34550" s="2"/>
    </row>
    <row r="34551" spans="2:8">
      <c r="B34551" s="2" t="s">
        <v>35000</v>
      </c>
      <c r="C34551" s="2">
        <v>41</v>
      </c>
      <c r="D34551" s="2" t="s">
        <v>467</v>
      </c>
      <c r="E34551" s="2"/>
      <c r="F34551" s="2"/>
      <c r="G34551" s="2"/>
      <c r="H34551" s="2"/>
    </row>
    <row r="34552" spans="2:8">
      <c r="B34552" s="2" t="s">
        <v>35001</v>
      </c>
      <c r="C34552" s="2">
        <v>46</v>
      </c>
      <c r="D34552" s="2" t="s">
        <v>467</v>
      </c>
      <c r="E34552" s="2"/>
      <c r="F34552" s="2"/>
      <c r="G34552" s="2"/>
      <c r="H34552" s="2"/>
    </row>
    <row r="34553" spans="2:8">
      <c r="B34553" s="2" t="s">
        <v>35002</v>
      </c>
      <c r="C34553" s="2">
        <v>45</v>
      </c>
      <c r="D34553" s="2" t="s">
        <v>467</v>
      </c>
      <c r="E34553" s="2"/>
      <c r="F34553" s="2"/>
      <c r="G34553" s="2"/>
      <c r="H34553" s="2"/>
    </row>
    <row r="34554" spans="2:8">
      <c r="B34554" s="2" t="s">
        <v>35003</v>
      </c>
      <c r="C34554" s="2">
        <v>38</v>
      </c>
      <c r="D34554" s="2" t="s">
        <v>467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35005</v>
      </c>
      <c r="C34556" s="2">
        <v>16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467</v>
      </c>
      <c r="E34568" s="2"/>
      <c r="F34568" s="2"/>
      <c r="G34568" s="2"/>
      <c r="H34568" s="2"/>
    </row>
    <row r="34569" spans="2:8">
      <c r="B34569" s="2" t="s">
        <v>35018</v>
      </c>
      <c r="C34569" s="2">
        <v>35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467</v>
      </c>
      <c r="E34577" s="2"/>
      <c r="F34577" s="2"/>
      <c r="G34577" s="2"/>
      <c r="H34577" s="2"/>
    </row>
    <row r="34578" spans="2:8">
      <c r="B34578" s="2" t="s">
        <v>35027</v>
      </c>
      <c r="C34578" s="2">
        <v>28</v>
      </c>
      <c r="D34578" s="2" t="s">
        <v>467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467</v>
      </c>
      <c r="E34579" s="2"/>
      <c r="F34579" s="2"/>
      <c r="G34579" s="2"/>
      <c r="H34579" s="2"/>
    </row>
    <row r="34580" spans="2:8">
      <c r="B34580" s="2" t="s">
        <v>35029</v>
      </c>
      <c r="C34580" s="2">
        <v>25</v>
      </c>
      <c r="D34580" s="2" t="s">
        <v>467</v>
      </c>
      <c r="E34580" s="2"/>
      <c r="F34580" s="2"/>
      <c r="G34580" s="2"/>
      <c r="H34580" s="2"/>
    </row>
    <row r="34581" spans="2:8">
      <c r="B34581" s="2" t="s">
        <v>35030</v>
      </c>
      <c r="C34581" s="2">
        <v>40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47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49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47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44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467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35040</v>
      </c>
      <c r="C34591" s="2">
        <v>18</v>
      </c>
      <c r="D34591" s="2" t="s">
        <v>467</v>
      </c>
      <c r="E34591" s="2"/>
      <c r="F34591" s="2"/>
      <c r="G34591" s="2"/>
      <c r="H34591" s="2"/>
    </row>
    <row r="34592" spans="2:8">
      <c r="B34592" s="2" t="s">
        <v>35041</v>
      </c>
      <c r="C34592" s="2">
        <v>14</v>
      </c>
      <c r="D34592" s="2" t="s">
        <v>467</v>
      </c>
      <c r="E34592" s="2"/>
      <c r="F34592" s="2"/>
      <c r="G34592" s="2"/>
      <c r="H34592" s="2"/>
    </row>
    <row r="34593" spans="2:8">
      <c r="B34593" s="2" t="s">
        <v>35042</v>
      </c>
      <c r="C34593" s="2">
        <v>11</v>
      </c>
      <c r="D34593" s="2" t="s">
        <v>467</v>
      </c>
      <c r="E34593" s="2"/>
      <c r="F34593" s="2"/>
      <c r="G34593" s="2"/>
      <c r="H34593" s="2"/>
    </row>
    <row r="34594" spans="2:8">
      <c r="B34594" s="2" t="s">
        <v>35043</v>
      </c>
      <c r="C34594" s="2">
        <v>13</v>
      </c>
      <c r="D34594" s="2" t="s">
        <v>467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467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467</v>
      </c>
      <c r="E34596" s="2"/>
      <c r="F34596" s="2"/>
      <c r="G34596" s="2"/>
      <c r="H34596" s="2"/>
    </row>
    <row r="34597" spans="2:8">
      <c r="B34597" s="2" t="s">
        <v>35046</v>
      </c>
      <c r="C34597" s="2">
        <v>26</v>
      </c>
      <c r="D34597" s="2" t="s">
        <v>467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467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467</v>
      </c>
      <c r="E34599" s="2"/>
      <c r="F34599" s="2"/>
      <c r="G34599" s="2"/>
      <c r="H34599" s="2"/>
    </row>
    <row r="34600" spans="2:8">
      <c r="B34600" s="2" t="s">
        <v>35049</v>
      </c>
      <c r="C34600" s="2">
        <v>25</v>
      </c>
      <c r="D34600" s="2" t="s">
        <v>467</v>
      </c>
      <c r="E34600" s="2"/>
      <c r="F34600" s="2"/>
      <c r="G34600" s="2"/>
      <c r="H34600" s="2"/>
    </row>
    <row r="34601" spans="2:8">
      <c r="B34601" s="2" t="s">
        <v>35050</v>
      </c>
      <c r="C34601" s="2">
        <v>24</v>
      </c>
      <c r="D34601" s="2" t="s">
        <v>467</v>
      </c>
      <c r="E34601" s="2"/>
      <c r="F34601" s="2"/>
      <c r="G34601" s="2"/>
      <c r="H34601" s="2"/>
    </row>
    <row r="34602" spans="2:8">
      <c r="B34602" s="2" t="s">
        <v>35051</v>
      </c>
      <c r="C34602" s="2">
        <v>32</v>
      </c>
      <c r="D34602" s="2" t="s">
        <v>467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35054</v>
      </c>
      <c r="C34605" s="2">
        <v>33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467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467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467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467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467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467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467</v>
      </c>
      <c r="E34623" s="2"/>
      <c r="F34623" s="2"/>
      <c r="G34623" s="2"/>
      <c r="H34623" s="2"/>
    </row>
    <row r="34624" spans="2:8">
      <c r="B34624" s="2" t="s">
        <v>35073</v>
      </c>
      <c r="C34624" s="2">
        <v>28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467</v>
      </c>
      <c r="E34625" s="2"/>
      <c r="F34625" s="2"/>
      <c r="G34625" s="2"/>
      <c r="H34625" s="2"/>
    </row>
    <row r="34626" spans="2:8">
      <c r="B34626" s="2" t="s">
        <v>35075</v>
      </c>
      <c r="C34626" s="2">
        <v>27</v>
      </c>
      <c r="D34626" s="2" t="s">
        <v>467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467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467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467</v>
      </c>
      <c r="E34630" s="2"/>
      <c r="F34630" s="2"/>
      <c r="G34630" s="2"/>
      <c r="H34630" s="2"/>
    </row>
    <row r="34631" spans="2:8">
      <c r="B34631" s="2" t="s">
        <v>35080</v>
      </c>
      <c r="C34631" s="2">
        <v>31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467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467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467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467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13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16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19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467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467</v>
      </c>
      <c r="E34666" s="2"/>
      <c r="F34666" s="2"/>
      <c r="G34666" s="2"/>
      <c r="H34666" s="2"/>
    </row>
    <row r="34667" spans="2:8">
      <c r="B34667" s="2" t="s">
        <v>35116</v>
      </c>
      <c r="C34667" s="2">
        <v>30</v>
      </c>
      <c r="D34667" s="2" t="s">
        <v>467</v>
      </c>
      <c r="E34667" s="2"/>
      <c r="F34667" s="2"/>
      <c r="G34667" s="2"/>
      <c r="H34667" s="2"/>
    </row>
    <row r="34668" spans="2:8">
      <c r="B34668" s="2" t="s">
        <v>35117</v>
      </c>
      <c r="C34668" s="2">
        <v>29</v>
      </c>
      <c r="D34668" s="2" t="s">
        <v>467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18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15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26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35165</v>
      </c>
      <c r="C34716" s="2">
        <v>25</v>
      </c>
      <c r="D34716" s="2" t="s">
        <v>467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467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467</v>
      </c>
      <c r="E34719" s="2"/>
      <c r="F34719" s="2"/>
      <c r="G34719" s="2"/>
      <c r="H34719" s="2"/>
    </row>
    <row r="34720" spans="2:8">
      <c r="B34720" s="2" t="s">
        <v>35169</v>
      </c>
      <c r="C34720" s="2">
        <v>24</v>
      </c>
      <c r="D34720" s="2" t="s">
        <v>467</v>
      </c>
      <c r="E34720" s="2"/>
      <c r="F34720" s="2"/>
      <c r="G34720" s="2"/>
      <c r="H34720" s="2"/>
    </row>
    <row r="34721" spans="2:8">
      <c r="B34721" s="2" t="s">
        <v>35170</v>
      </c>
      <c r="C34721" s="2">
        <v>17</v>
      </c>
      <c r="D34721" s="2" t="s">
        <v>467</v>
      </c>
      <c r="E34721" s="2"/>
      <c r="F34721" s="2"/>
      <c r="G34721" s="2"/>
      <c r="H34721" s="2"/>
    </row>
    <row r="34722" spans="2:8">
      <c r="B34722" s="2" t="s">
        <v>35171</v>
      </c>
      <c r="C34722" s="2">
        <v>19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35173</v>
      </c>
      <c r="C34724" s="2">
        <v>34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467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467</v>
      </c>
      <c r="E34728" s="2"/>
      <c r="F34728" s="2"/>
      <c r="G34728" s="2"/>
      <c r="H34728" s="2"/>
    </row>
    <row r="34729" spans="2:8">
      <c r="B34729" s="2" t="s">
        <v>35178</v>
      </c>
      <c r="C34729" s="2">
        <v>26</v>
      </c>
      <c r="D34729" s="2" t="s">
        <v>467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467</v>
      </c>
      <c r="E34730" s="2"/>
      <c r="F34730" s="2"/>
      <c r="G34730" s="2"/>
      <c r="H34730" s="2"/>
    </row>
    <row r="34731" spans="2:8">
      <c r="B34731" s="2" t="s">
        <v>35180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34</v>
      </c>
      <c r="D34736" s="2" t="s">
        <v>467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467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35188</v>
      </c>
      <c r="C34739" s="2">
        <v>5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467</v>
      </c>
      <c r="E34740" s="2"/>
      <c r="F34740" s="2"/>
      <c r="G34740" s="2"/>
      <c r="H34740" s="2"/>
    </row>
    <row r="34741" spans="2:8">
      <c r="B34741" s="2" t="s">
        <v>35190</v>
      </c>
      <c r="C34741" s="2">
        <v>34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467</v>
      </c>
      <c r="E34742" s="2"/>
      <c r="F34742" s="2"/>
      <c r="G34742" s="2"/>
      <c r="H34742" s="2"/>
    </row>
    <row r="34743" spans="2:8">
      <c r="B34743" s="2" t="s">
        <v>35192</v>
      </c>
      <c r="C34743" s="2">
        <v>24</v>
      </c>
      <c r="D34743" s="2" t="s">
        <v>467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467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32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35201</v>
      </c>
      <c r="C34752" s="2">
        <v>31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467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467</v>
      </c>
      <c r="E34755" s="2"/>
      <c r="F34755" s="2"/>
      <c r="G34755" s="2"/>
      <c r="H34755" s="2"/>
    </row>
    <row r="34756" spans="2:8">
      <c r="B34756" s="2" t="s">
        <v>35205</v>
      </c>
      <c r="C34756" s="2">
        <v>20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467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30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467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467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467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467</v>
      </c>
      <c r="E34770" s="2"/>
      <c r="F34770" s="2"/>
      <c r="G34770" s="2"/>
      <c r="H34770" s="2"/>
    </row>
    <row r="34771" spans="2:8">
      <c r="B34771" s="2" t="s">
        <v>35220</v>
      </c>
      <c r="C34771" s="2">
        <v>33</v>
      </c>
      <c r="D34771" s="2" t="s">
        <v>467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467</v>
      </c>
      <c r="E34772" s="2"/>
      <c r="F34772" s="2"/>
      <c r="G34772" s="2"/>
      <c r="H34772" s="2"/>
    </row>
    <row r="34773" spans="2:8">
      <c r="B34773" s="2" t="s">
        <v>35222</v>
      </c>
      <c r="C34773" s="2">
        <v>23</v>
      </c>
      <c r="D34773" s="2" t="s">
        <v>467</v>
      </c>
      <c r="E34773" s="2"/>
      <c r="F34773" s="2"/>
      <c r="G34773" s="2"/>
      <c r="H34773" s="2"/>
    </row>
    <row r="34774" spans="2:8">
      <c r="B34774" s="2" t="s">
        <v>35223</v>
      </c>
      <c r="C34774" s="2">
        <v>16</v>
      </c>
      <c r="D34774" s="2" t="s">
        <v>467</v>
      </c>
      <c r="E34774" s="2"/>
      <c r="F34774" s="2"/>
      <c r="G34774" s="2"/>
      <c r="H34774" s="2"/>
    </row>
    <row r="34775" spans="2:8">
      <c r="B34775" s="2" t="s">
        <v>35224</v>
      </c>
      <c r="C34775" s="2">
        <v>19</v>
      </c>
      <c r="D34775" s="2" t="s">
        <v>467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467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24</v>
      </c>
      <c r="D34793" s="2" t="s">
        <v>467</v>
      </c>
      <c r="E34793" s="2"/>
      <c r="F34793" s="2"/>
      <c r="G34793" s="2"/>
      <c r="H34793" s="2"/>
    </row>
    <row r="34794" spans="2:8">
      <c r="B34794" s="2" t="s">
        <v>35243</v>
      </c>
      <c r="C34794" s="2">
        <v>13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24</v>
      </c>
      <c r="D34795" s="2" t="s">
        <v>467</v>
      </c>
      <c r="E34795" s="2"/>
      <c r="F34795" s="2"/>
      <c r="G34795" s="2"/>
      <c r="H34795" s="2"/>
    </row>
    <row r="34796" spans="2:8">
      <c r="B34796" s="2" t="s">
        <v>35245</v>
      </c>
      <c r="C34796" s="2">
        <v>26</v>
      </c>
      <c r="D34796" s="2" t="s">
        <v>467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467</v>
      </c>
      <c r="E34797" s="2"/>
      <c r="F34797" s="2"/>
      <c r="G34797" s="2"/>
      <c r="H34797" s="2"/>
    </row>
    <row r="34798" spans="2:8">
      <c r="B34798" s="2" t="s">
        <v>35247</v>
      </c>
      <c r="C34798" s="2">
        <v>27</v>
      </c>
      <c r="D34798" s="2" t="s">
        <v>467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467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467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467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467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467</v>
      </c>
      <c r="E34803" s="2"/>
      <c r="F34803" s="2"/>
      <c r="G34803" s="2"/>
      <c r="H34803" s="2"/>
    </row>
    <row r="34804" spans="2:8">
      <c r="B34804" s="2" t="s">
        <v>35253</v>
      </c>
      <c r="C34804" s="2">
        <v>17</v>
      </c>
      <c r="D34804" s="2" t="s">
        <v>467</v>
      </c>
      <c r="E34804" s="2"/>
      <c r="F34804" s="2"/>
      <c r="G34804" s="2"/>
      <c r="H34804" s="2"/>
    </row>
    <row r="34805" spans="2:8">
      <c r="B34805" s="2" t="s">
        <v>35254</v>
      </c>
      <c r="C34805" s="2">
        <v>19</v>
      </c>
      <c r="D34805" s="2" t="s">
        <v>467</v>
      </c>
      <c r="E34805" s="2"/>
      <c r="F34805" s="2"/>
      <c r="G34805" s="2"/>
      <c r="H34805" s="2"/>
    </row>
    <row r="34806" spans="2:8">
      <c r="B34806" s="2" t="s">
        <v>35255</v>
      </c>
      <c r="C34806" s="2">
        <v>20</v>
      </c>
      <c r="D34806" s="2" t="s">
        <v>467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35257</v>
      </c>
      <c r="C34808" s="2">
        <v>20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18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11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467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467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467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467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467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467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467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467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467</v>
      </c>
      <c r="E34824" s="2"/>
      <c r="F34824" s="2"/>
      <c r="G34824" s="2"/>
      <c r="H34824" s="2"/>
    </row>
    <row r="34825" spans="2:8">
      <c r="B34825" s="2" t="s">
        <v>35274</v>
      </c>
      <c r="C34825" s="2">
        <v>24</v>
      </c>
      <c r="D34825" s="2" t="s">
        <v>467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35282</v>
      </c>
      <c r="C34833" s="2">
        <v>27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467</v>
      </c>
      <c r="E34837" s="2"/>
      <c r="F34837" s="2"/>
      <c r="G34837" s="2"/>
      <c r="H34837" s="2"/>
    </row>
    <row r="34838" spans="2:8">
      <c r="B34838" s="2" t="s">
        <v>35287</v>
      </c>
      <c r="C34838" s="2">
        <v>19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35288</v>
      </c>
      <c r="C34839" s="2">
        <v>18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35289</v>
      </c>
      <c r="C34840" s="2">
        <v>34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35290</v>
      </c>
      <c r="C34841" s="2">
        <v>35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35291</v>
      </c>
      <c r="C34842" s="2">
        <v>36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35292</v>
      </c>
      <c r="C34843" s="2">
        <v>36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35293</v>
      </c>
      <c r="C34844" s="2">
        <v>33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35299</v>
      </c>
      <c r="C34850" s="2">
        <v>26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35301</v>
      </c>
      <c r="C34852" s="2">
        <v>19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35302</v>
      </c>
      <c r="C34853" s="2">
        <v>17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35303</v>
      </c>
      <c r="C34854" s="2">
        <v>17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18</v>
      </c>
      <c r="D34860" s="2" t="s">
        <v>467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467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467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467</v>
      </c>
      <c r="E34863" s="2"/>
      <c r="F34863" s="2"/>
      <c r="G34863" s="2"/>
      <c r="H34863" s="2"/>
    </row>
    <row r="34864" spans="2:8">
      <c r="B34864" s="2" t="s">
        <v>35313</v>
      </c>
      <c r="C34864" s="2">
        <v>27</v>
      </c>
      <c r="D34864" s="2" t="s">
        <v>467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467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467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467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467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35321</v>
      </c>
      <c r="C34872" s="2">
        <v>36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9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35327</v>
      </c>
      <c r="C34878" s="2">
        <v>26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35330</v>
      </c>
      <c r="C34881" s="2">
        <v>26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467</v>
      </c>
      <c r="E34885" s="2"/>
      <c r="F34885" s="2"/>
      <c r="G34885" s="2"/>
      <c r="H34885" s="2"/>
    </row>
    <row r="34886" spans="2:8">
      <c r="B34886" s="2" t="s">
        <v>35335</v>
      </c>
      <c r="C34886" s="2">
        <v>34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35336</v>
      </c>
      <c r="C34887" s="2">
        <v>35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35337</v>
      </c>
      <c r="C34888" s="2">
        <v>34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35339</v>
      </c>
      <c r="C34890" s="2">
        <v>33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12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35342</v>
      </c>
      <c r="C34893" s="2">
        <v>12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35343</v>
      </c>
      <c r="C34894" s="2">
        <v>12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35344</v>
      </c>
      <c r="C34895" s="2">
        <v>11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35345</v>
      </c>
      <c r="C34896" s="2">
        <v>11</v>
      </c>
      <c r="D34896" s="2" t="s">
        <v>467</v>
      </c>
      <c r="E34896" s="2"/>
      <c r="F34896" s="2"/>
      <c r="G34896" s="2"/>
      <c r="H34896" s="2"/>
    </row>
    <row r="34897" spans="2:8">
      <c r="B34897" s="2" t="s">
        <v>35346</v>
      </c>
      <c r="C34897" s="2">
        <v>10</v>
      </c>
      <c r="D34897" s="2" t="s">
        <v>467</v>
      </c>
      <c r="E34897" s="2"/>
      <c r="F34897" s="2"/>
      <c r="G34897" s="2"/>
      <c r="H34897" s="2"/>
    </row>
    <row r="34898" spans="2:8">
      <c r="B34898" s="2" t="s">
        <v>35347</v>
      </c>
      <c r="C34898" s="2">
        <v>11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35360</v>
      </c>
      <c r="C34911" s="2">
        <v>31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467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467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467</v>
      </c>
      <c r="E34914" s="2"/>
      <c r="F34914" s="2"/>
      <c r="G34914" s="2"/>
      <c r="H34914" s="2"/>
    </row>
    <row r="34915" spans="2:8">
      <c r="B34915" s="2" t="s">
        <v>35364</v>
      </c>
      <c r="C34915" s="2">
        <v>18</v>
      </c>
      <c r="D34915" s="2" t="s">
        <v>467</v>
      </c>
      <c r="E34915" s="2"/>
      <c r="F34915" s="2"/>
      <c r="G34915" s="2"/>
      <c r="H34915" s="2"/>
    </row>
    <row r="34916" spans="2:8">
      <c r="B34916" s="2" t="s">
        <v>35365</v>
      </c>
      <c r="C34916" s="2">
        <v>10</v>
      </c>
      <c r="D34916" s="2" t="s">
        <v>467</v>
      </c>
      <c r="E34916" s="2"/>
      <c r="F34916" s="2"/>
      <c r="G34916" s="2"/>
      <c r="H34916" s="2"/>
    </row>
    <row r="34917" spans="2:8">
      <c r="B34917" s="2" t="s">
        <v>35366</v>
      </c>
      <c r="C34917" s="2">
        <v>13</v>
      </c>
      <c r="D34917" s="2" t="s">
        <v>467</v>
      </c>
      <c r="E34917" s="2"/>
      <c r="F34917" s="2"/>
      <c r="G34917" s="2"/>
      <c r="H34917" s="2"/>
    </row>
    <row r="34918" spans="2:8">
      <c r="B34918" s="2" t="s">
        <v>35367</v>
      </c>
      <c r="C34918" s="2">
        <v>19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35368</v>
      </c>
      <c r="C34919" s="2">
        <v>19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35369</v>
      </c>
      <c r="C34920" s="2">
        <v>19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35370</v>
      </c>
      <c r="C34921" s="2">
        <v>20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35373</v>
      </c>
      <c r="C34924" s="2">
        <v>20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35374</v>
      </c>
      <c r="C34925" s="2">
        <v>20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35375</v>
      </c>
      <c r="C34926" s="2">
        <v>20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467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467</v>
      </c>
      <c r="E34928" s="2"/>
      <c r="F34928" s="2"/>
      <c r="G34928" s="2"/>
      <c r="H34928" s="2"/>
    </row>
    <row r="34929" spans="2:8">
      <c r="B34929" s="2" t="s">
        <v>35378</v>
      </c>
      <c r="C34929" s="2">
        <v>18</v>
      </c>
      <c r="D34929" s="2" t="s">
        <v>467</v>
      </c>
      <c r="E34929" s="2"/>
      <c r="F34929" s="2"/>
      <c r="G34929" s="2"/>
      <c r="H34929" s="2"/>
    </row>
    <row r="34930" spans="2:8">
      <c r="B34930" s="2" t="s">
        <v>35379</v>
      </c>
      <c r="C34930" s="2">
        <v>19</v>
      </c>
      <c r="D34930" s="2" t="s">
        <v>467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467</v>
      </c>
      <c r="E34931" s="2"/>
      <c r="F34931" s="2"/>
      <c r="G34931" s="2"/>
      <c r="H34931" s="2"/>
    </row>
    <row r="34932" spans="2:8">
      <c r="B34932" s="2" t="s">
        <v>35381</v>
      </c>
      <c r="C34932" s="2">
        <v>19</v>
      </c>
      <c r="D34932" s="2" t="s">
        <v>467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467</v>
      </c>
      <c r="E34933" s="2"/>
      <c r="F34933" s="2"/>
      <c r="G34933" s="2"/>
      <c r="H34933" s="2"/>
    </row>
    <row r="34934" spans="2:8">
      <c r="B34934" s="2" t="s">
        <v>35383</v>
      </c>
      <c r="C34934" s="2">
        <v>19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35384</v>
      </c>
      <c r="C34935" s="2">
        <v>19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35386</v>
      </c>
      <c r="C34937" s="2">
        <v>18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35387</v>
      </c>
      <c r="C34938" s="2">
        <v>18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30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40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35403</v>
      </c>
      <c r="C34954" s="2">
        <v>27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35414</v>
      </c>
      <c r="C34965" s="2">
        <v>24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35421</v>
      </c>
      <c r="C34972" s="2">
        <v>26</v>
      </c>
      <c r="D34972" s="2" t="s">
        <v>467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467</v>
      </c>
      <c r="E34973" s="2"/>
      <c r="F34973" s="2"/>
      <c r="G34973" s="2"/>
      <c r="H34973" s="2"/>
    </row>
    <row r="34974" spans="2:8">
      <c r="B34974" s="2" t="s">
        <v>35423</v>
      </c>
      <c r="C34974" s="2">
        <v>26</v>
      </c>
      <c r="D34974" s="2" t="s">
        <v>467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467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467</v>
      </c>
      <c r="E34976" s="2"/>
      <c r="F34976" s="2"/>
      <c r="G34976" s="2"/>
      <c r="H34976" s="2"/>
    </row>
    <row r="34977" spans="2:8">
      <c r="B34977" s="2" t="s">
        <v>35426</v>
      </c>
      <c r="C34977" s="2">
        <v>38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467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35431</v>
      </c>
      <c r="C34982" s="2">
        <v>23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31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32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14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467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35454</v>
      </c>
      <c r="C35005" s="2">
        <v>23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35457</v>
      </c>
      <c r="C35008" s="2">
        <v>25</v>
      </c>
      <c r="D35008" s="2" t="s">
        <v>467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19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467</v>
      </c>
      <c r="E35012" s="2"/>
      <c r="F35012" s="2"/>
      <c r="G35012" s="2"/>
      <c r="H35012" s="2"/>
    </row>
    <row r="35013" spans="2:8">
      <c r="B35013" s="2" t="s">
        <v>35462</v>
      </c>
      <c r="C35013" s="2">
        <v>37</v>
      </c>
      <c r="D35013" s="2" t="s">
        <v>467</v>
      </c>
      <c r="E35013" s="2"/>
      <c r="F35013" s="2"/>
      <c r="G35013" s="2"/>
      <c r="H35013" s="2"/>
    </row>
    <row r="35014" spans="2:8">
      <c r="B35014" s="2" t="s">
        <v>35463</v>
      </c>
      <c r="C35014" s="2">
        <v>37</v>
      </c>
      <c r="D35014" s="2" t="s">
        <v>467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467</v>
      </c>
      <c r="E35015" s="2"/>
      <c r="F35015" s="2"/>
      <c r="G35015" s="2"/>
      <c r="H35015" s="2"/>
    </row>
    <row r="35016" spans="2:8">
      <c r="B35016" s="2" t="s">
        <v>35465</v>
      </c>
      <c r="C35016" s="2">
        <v>37</v>
      </c>
      <c r="D35016" s="2" t="s">
        <v>467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467</v>
      </c>
      <c r="E35017" s="2"/>
      <c r="F35017" s="2"/>
      <c r="G35017" s="2"/>
      <c r="H35017" s="2"/>
    </row>
    <row r="35018" spans="2:8">
      <c r="B35018" s="2" t="s">
        <v>35467</v>
      </c>
      <c r="C35018" s="2">
        <v>37</v>
      </c>
      <c r="D35018" s="2" t="s">
        <v>467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467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467</v>
      </c>
      <c r="E35021" s="2"/>
      <c r="F35021" s="2"/>
      <c r="G35021" s="2"/>
      <c r="H35021" s="2"/>
    </row>
    <row r="35022" spans="2:8">
      <c r="B35022" s="2" t="s">
        <v>35471</v>
      </c>
      <c r="C35022" s="2">
        <v>34</v>
      </c>
      <c r="D35022" s="2" t="s">
        <v>467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35475</v>
      </c>
      <c r="C35026" s="2">
        <v>36</v>
      </c>
      <c r="D35026" s="2" t="s">
        <v>467</v>
      </c>
      <c r="E35026" s="2"/>
      <c r="F35026" s="2"/>
      <c r="G35026" s="2"/>
      <c r="H35026" s="2"/>
    </row>
    <row r="35027" spans="2:8">
      <c r="B35027" s="2" t="s">
        <v>35476</v>
      </c>
      <c r="C35027" s="2">
        <v>41</v>
      </c>
      <c r="D35027" s="2" t="s">
        <v>467</v>
      </c>
      <c r="E35027" s="2"/>
      <c r="F35027" s="2"/>
      <c r="G35027" s="2"/>
      <c r="H35027" s="2"/>
    </row>
    <row r="35028" spans="2:8">
      <c r="B35028" s="2" t="s">
        <v>35477</v>
      </c>
      <c r="C35028" s="2">
        <v>40</v>
      </c>
      <c r="D35028" s="2" t="s">
        <v>467</v>
      </c>
      <c r="E35028" s="2"/>
      <c r="F35028" s="2"/>
      <c r="G35028" s="2"/>
      <c r="H35028" s="2"/>
    </row>
    <row r="35029" spans="2:8">
      <c r="B35029" s="2" t="s">
        <v>35478</v>
      </c>
      <c r="C35029" s="2">
        <v>38</v>
      </c>
      <c r="D35029" s="2" t="s">
        <v>467</v>
      </c>
      <c r="E35029" s="2"/>
      <c r="F35029" s="2"/>
      <c r="G35029" s="2"/>
      <c r="H35029" s="2"/>
    </row>
    <row r="35030" spans="2:8">
      <c r="B35030" s="2" t="s">
        <v>35479</v>
      </c>
      <c r="C35030" s="2">
        <v>43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42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42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41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467</v>
      </c>
      <c r="E35035" s="2"/>
      <c r="F35035" s="2"/>
      <c r="G35035" s="2"/>
      <c r="H35035" s="2"/>
    </row>
    <row r="35036" spans="2:8">
      <c r="B35036" s="2" t="s">
        <v>35485</v>
      </c>
      <c r="C35036" s="2">
        <v>26</v>
      </c>
      <c r="D35036" s="2" t="s">
        <v>467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467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467</v>
      </c>
      <c r="E35038" s="2"/>
      <c r="F35038" s="2"/>
      <c r="G35038" s="2"/>
      <c r="H35038" s="2"/>
    </row>
    <row r="35039" spans="2:8">
      <c r="B35039" s="2" t="s">
        <v>35488</v>
      </c>
      <c r="C35039" s="2">
        <v>23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35490</v>
      </c>
      <c r="C35041" s="2">
        <v>28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35491</v>
      </c>
      <c r="C35042" s="2">
        <v>29</v>
      </c>
      <c r="D35042" s="2" t="s">
        <v>467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467</v>
      </c>
      <c r="E35043" s="2"/>
      <c r="F35043" s="2"/>
      <c r="G35043" s="2"/>
      <c r="H35043" s="2"/>
    </row>
    <row r="35044" spans="2:8">
      <c r="B35044" s="2" t="s">
        <v>35493</v>
      </c>
      <c r="C35044" s="2">
        <v>23</v>
      </c>
      <c r="D35044" s="2" t="s">
        <v>467</v>
      </c>
      <c r="E35044" s="2"/>
      <c r="F35044" s="2"/>
      <c r="G35044" s="2"/>
      <c r="H35044" s="2"/>
    </row>
    <row r="35045" spans="2:8">
      <c r="B35045" s="2" t="s">
        <v>35494</v>
      </c>
      <c r="C35045" s="2">
        <v>17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35495</v>
      </c>
      <c r="C35046" s="2">
        <v>20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35496</v>
      </c>
      <c r="C35047" s="2">
        <v>31</v>
      </c>
      <c r="D35047" s="2" t="s">
        <v>467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35498</v>
      </c>
      <c r="C35049" s="2">
        <v>34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467</v>
      </c>
      <c r="E35051" s="2"/>
      <c r="F35051" s="2"/>
      <c r="G35051" s="2"/>
      <c r="H35051" s="2"/>
    </row>
    <row r="35052" spans="2:8">
      <c r="B35052" s="2" t="s">
        <v>35501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10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41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41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467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467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467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35531</v>
      </c>
      <c r="C35082" s="2">
        <v>17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21</v>
      </c>
      <c r="D35088" s="2" t="s">
        <v>467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467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467</v>
      </c>
      <c r="E35090" s="2"/>
      <c r="F35090" s="2"/>
      <c r="G35090" s="2"/>
      <c r="H35090" s="2"/>
    </row>
    <row r="35091" spans="2:8">
      <c r="B35091" s="2" t="s">
        <v>35540</v>
      </c>
      <c r="C35091" s="2">
        <v>37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35541</v>
      </c>
      <c r="C35092" s="2">
        <v>37</v>
      </c>
      <c r="D35092" s="2" t="s">
        <v>467</v>
      </c>
      <c r="E35092" s="2"/>
      <c r="F35092" s="2"/>
      <c r="G35092" s="2"/>
      <c r="H35092" s="2"/>
    </row>
    <row r="35093" spans="2:8">
      <c r="B35093" s="2" t="s">
        <v>35542</v>
      </c>
      <c r="C35093" s="2">
        <v>37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35543</v>
      </c>
      <c r="C35094" s="2">
        <v>37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35551</v>
      </c>
      <c r="C35102" s="2">
        <v>22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35552</v>
      </c>
      <c r="C35103" s="2">
        <v>20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35556</v>
      </c>
      <c r="C35107" s="2">
        <v>29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467</v>
      </c>
      <c r="E35109" s="2"/>
      <c r="F35109" s="2"/>
      <c r="G35109" s="2"/>
      <c r="H35109" s="2"/>
    </row>
    <row r="35110" spans="2:8">
      <c r="B35110" s="2" t="s">
        <v>35559</v>
      </c>
      <c r="C35110" s="2">
        <v>38</v>
      </c>
      <c r="D35110" s="2" t="s">
        <v>467</v>
      </c>
      <c r="E35110" s="2"/>
      <c r="F35110" s="2"/>
      <c r="G35110" s="2"/>
      <c r="H35110" s="2"/>
    </row>
    <row r="35111" spans="2:8">
      <c r="B35111" s="2" t="s">
        <v>35560</v>
      </c>
      <c r="C35111" s="2">
        <v>38</v>
      </c>
      <c r="D35111" s="2" t="s">
        <v>467</v>
      </c>
      <c r="E35111" s="2"/>
      <c r="F35111" s="2"/>
      <c r="G35111" s="2"/>
      <c r="H35111" s="2"/>
    </row>
    <row r="35112" spans="2:8">
      <c r="B35112" s="2" t="s">
        <v>35561</v>
      </c>
      <c r="C35112" s="2">
        <v>37</v>
      </c>
      <c r="D35112" s="2" t="s">
        <v>467</v>
      </c>
      <c r="E35112" s="2"/>
      <c r="F35112" s="2"/>
      <c r="G35112" s="2"/>
      <c r="H35112" s="2"/>
    </row>
    <row r="35113" spans="2:8">
      <c r="B35113" s="2" t="s">
        <v>35562</v>
      </c>
      <c r="C35113" s="2">
        <v>37</v>
      </c>
      <c r="D35113" s="2" t="s">
        <v>467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467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467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467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35567</v>
      </c>
      <c r="C35118" s="2">
        <v>22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35570</v>
      </c>
      <c r="C35121" s="2">
        <v>22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35571</v>
      </c>
      <c r="C35122" s="2">
        <v>19</v>
      </c>
      <c r="D35122" s="2" t="s">
        <v>467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35573</v>
      </c>
      <c r="C35124" s="2">
        <v>10</v>
      </c>
      <c r="D35124" s="2" t="s">
        <v>467</v>
      </c>
      <c r="E35124" s="2"/>
      <c r="F35124" s="2"/>
      <c r="G35124" s="2"/>
      <c r="H35124" s="2"/>
    </row>
    <row r="35125" spans="2:8">
      <c r="B35125" s="2" t="s">
        <v>35574</v>
      </c>
      <c r="C35125" s="2">
        <v>11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26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16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467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467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467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467</v>
      </c>
      <c r="E35145" s="2"/>
      <c r="F35145" s="2"/>
      <c r="G35145" s="2"/>
      <c r="H35145" s="2"/>
    </row>
    <row r="35146" spans="2:8">
      <c r="B35146" s="2" t="s">
        <v>35595</v>
      </c>
      <c r="C35146" s="2">
        <v>33</v>
      </c>
      <c r="D35146" s="2" t="s">
        <v>467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467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467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467</v>
      </c>
      <c r="E35149" s="2"/>
      <c r="F35149" s="2"/>
      <c r="G35149" s="2"/>
      <c r="H35149" s="2"/>
    </row>
    <row r="35150" spans="2:8">
      <c r="B35150" s="2" t="s">
        <v>35599</v>
      </c>
      <c r="C35150" s="2">
        <v>30</v>
      </c>
      <c r="D35150" s="2" t="s">
        <v>467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467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35608</v>
      </c>
      <c r="C35159" s="2">
        <v>32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467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467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467</v>
      </c>
      <c r="E35164" s="2"/>
      <c r="F35164" s="2"/>
      <c r="G35164" s="2"/>
      <c r="H35164" s="2"/>
    </row>
    <row r="35165" spans="2:8">
      <c r="B35165" s="2" t="s">
        <v>35614</v>
      </c>
      <c r="C35165" s="2">
        <v>47</v>
      </c>
      <c r="D35165" s="2" t="s">
        <v>467</v>
      </c>
      <c r="E35165" s="2"/>
      <c r="F35165" s="2"/>
      <c r="G35165" s="2"/>
      <c r="H35165" s="2"/>
    </row>
    <row r="35166" spans="2:8">
      <c r="B35166" s="2" t="s">
        <v>35615</v>
      </c>
      <c r="C35166" s="2">
        <v>48</v>
      </c>
      <c r="D35166" s="2" t="s">
        <v>467</v>
      </c>
      <c r="E35166" s="2"/>
      <c r="F35166" s="2"/>
      <c r="G35166" s="2"/>
      <c r="H35166" s="2"/>
    </row>
    <row r="35167" spans="2:8">
      <c r="B35167" s="2" t="s">
        <v>35616</v>
      </c>
      <c r="C35167" s="2">
        <v>51</v>
      </c>
      <c r="D35167" s="2" t="s">
        <v>467</v>
      </c>
      <c r="E35167" s="2"/>
      <c r="F35167" s="2"/>
      <c r="G35167" s="2"/>
      <c r="H35167" s="2"/>
    </row>
    <row r="35168" spans="2:8">
      <c r="B35168" s="2" t="s">
        <v>35617</v>
      </c>
      <c r="C35168" s="2">
        <v>49</v>
      </c>
      <c r="D35168" s="2" t="s">
        <v>467</v>
      </c>
      <c r="E35168" s="2"/>
      <c r="F35168" s="2"/>
      <c r="G35168" s="2"/>
      <c r="H35168" s="2"/>
    </row>
    <row r="35169" spans="2:8">
      <c r="B35169" s="2" t="s">
        <v>35618</v>
      </c>
      <c r="C35169" s="2">
        <v>45</v>
      </c>
      <c r="D35169" s="2" t="s">
        <v>467</v>
      </c>
      <c r="E35169" s="2"/>
      <c r="F35169" s="2"/>
      <c r="G35169" s="2"/>
      <c r="H35169" s="2"/>
    </row>
    <row r="35170" spans="2:8">
      <c r="B35170" s="2" t="s">
        <v>35619</v>
      </c>
      <c r="C35170" s="2">
        <v>58</v>
      </c>
      <c r="D35170" s="2" t="s">
        <v>467</v>
      </c>
      <c r="E35170" s="2"/>
      <c r="F35170" s="2"/>
      <c r="G35170" s="2"/>
      <c r="H35170" s="2"/>
    </row>
    <row r="35171" spans="2:8">
      <c r="B35171" s="2" t="s">
        <v>35620</v>
      </c>
      <c r="C35171" s="2">
        <v>60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35621</v>
      </c>
      <c r="C35172" s="2">
        <v>63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35622</v>
      </c>
      <c r="C35173" s="2">
        <v>55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35623</v>
      </c>
      <c r="C35174" s="2">
        <v>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12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16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19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17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17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35634</v>
      </c>
      <c r="C35185" s="2">
        <v>18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35635</v>
      </c>
      <c r="C35186" s="2">
        <v>20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35636</v>
      </c>
      <c r="C35187" s="2">
        <v>18</v>
      </c>
      <c r="D35187" s="2" t="s">
        <v>467</v>
      </c>
      <c r="E35187" s="2"/>
      <c r="F35187" s="2"/>
      <c r="G35187" s="2"/>
      <c r="H35187" s="2"/>
    </row>
    <row r="35188" spans="2:8">
      <c r="B35188" s="2" t="s">
        <v>35637</v>
      </c>
      <c r="C35188" s="2">
        <v>17</v>
      </c>
      <c r="D35188" s="2" t="s">
        <v>467</v>
      </c>
      <c r="E35188" s="2"/>
      <c r="F35188" s="2"/>
      <c r="G35188" s="2"/>
      <c r="H35188" s="2"/>
    </row>
    <row r="35189" spans="2:8">
      <c r="B35189" s="2" t="s">
        <v>35638</v>
      </c>
      <c r="C35189" s="2">
        <v>16</v>
      </c>
      <c r="D35189" s="2" t="s">
        <v>467</v>
      </c>
      <c r="E35189" s="2"/>
      <c r="F35189" s="2"/>
      <c r="G35189" s="2"/>
      <c r="H35189" s="2"/>
    </row>
    <row r="35190" spans="2:8">
      <c r="B35190" s="2" t="s">
        <v>35639</v>
      </c>
      <c r="C35190" s="2">
        <v>13</v>
      </c>
      <c r="D35190" s="2" t="s">
        <v>467</v>
      </c>
      <c r="E35190" s="2"/>
      <c r="F35190" s="2"/>
      <c r="G35190" s="2"/>
      <c r="H35190" s="2"/>
    </row>
    <row r="35191" spans="2:8">
      <c r="B35191" s="2" t="s">
        <v>35640</v>
      </c>
      <c r="C35191" s="2">
        <v>12</v>
      </c>
      <c r="D35191" s="2" t="s">
        <v>467</v>
      </c>
      <c r="E35191" s="2"/>
      <c r="F35191" s="2"/>
      <c r="G35191" s="2"/>
      <c r="H35191" s="2"/>
    </row>
    <row r="35192" spans="2:8">
      <c r="B35192" s="2" t="s">
        <v>35641</v>
      </c>
      <c r="C35192" s="2">
        <v>17</v>
      </c>
      <c r="D35192" s="2" t="s">
        <v>467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467</v>
      </c>
      <c r="E35193" s="2"/>
      <c r="F35193" s="2"/>
      <c r="G35193" s="2"/>
      <c r="H35193" s="2"/>
    </row>
    <row r="35194" spans="2:8">
      <c r="B35194" s="2" t="s">
        <v>35643</v>
      </c>
      <c r="C35194" s="2">
        <v>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467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13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12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35651</v>
      </c>
      <c r="C35202" s="2">
        <v>32</v>
      </c>
      <c r="D35202" s="2" t="s">
        <v>467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467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467</v>
      </c>
      <c r="E35204" s="2"/>
      <c r="F35204" s="2"/>
      <c r="G35204" s="2"/>
      <c r="H35204" s="2"/>
    </row>
    <row r="35205" spans="2:8">
      <c r="B35205" s="2" t="s">
        <v>35654</v>
      </c>
      <c r="C35205" s="2">
        <v>12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467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35663</v>
      </c>
      <c r="C35214" s="2">
        <v>32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35664</v>
      </c>
      <c r="C35215" s="2">
        <v>30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467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35667</v>
      </c>
      <c r="C35218" s="2">
        <v>20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35668</v>
      </c>
      <c r="C35219" s="2">
        <v>23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35669</v>
      </c>
      <c r="C35220" s="2">
        <v>18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35670</v>
      </c>
      <c r="C35221" s="2">
        <v>18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35671</v>
      </c>
      <c r="C35222" s="2">
        <v>17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35673</v>
      </c>
      <c r="C35224" s="2">
        <v>16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35674</v>
      </c>
      <c r="C35225" s="2">
        <v>15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35675</v>
      </c>
      <c r="C35226" s="2">
        <v>11</v>
      </c>
      <c r="D35226" s="2" t="s">
        <v>467</v>
      </c>
      <c r="E35226" s="2"/>
      <c r="F35226" s="2"/>
      <c r="G35226" s="2"/>
      <c r="H35226" s="2"/>
    </row>
    <row r="35227" spans="2:8">
      <c r="B35227" s="2" t="s">
        <v>35676</v>
      </c>
      <c r="C35227" s="2">
        <v>9</v>
      </c>
      <c r="D35227" s="2" t="s">
        <v>467</v>
      </c>
      <c r="E35227" s="2"/>
      <c r="F35227" s="2"/>
      <c r="G35227" s="2"/>
      <c r="H35227" s="2"/>
    </row>
    <row r="35228" spans="2:8">
      <c r="B35228" s="2" t="s">
        <v>35677</v>
      </c>
      <c r="C35228" s="2">
        <v>15</v>
      </c>
      <c r="D35228" s="2" t="s">
        <v>467</v>
      </c>
      <c r="E35228" s="2"/>
      <c r="F35228" s="2"/>
      <c r="G35228" s="2"/>
      <c r="H35228" s="2"/>
    </row>
    <row r="35229" spans="2:8">
      <c r="B35229" s="2" t="s">
        <v>35678</v>
      </c>
      <c r="C35229" s="2">
        <v>18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35679</v>
      </c>
      <c r="C35230" s="2">
        <v>20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35684</v>
      </c>
      <c r="C35235" s="2">
        <v>30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10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18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15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15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17</v>
      </c>
      <c r="D35253" s="2" t="s">
        <v>467</v>
      </c>
      <c r="E35253" s="2"/>
      <c r="F35253" s="2"/>
      <c r="G35253" s="2"/>
      <c r="H35253" s="2"/>
    </row>
    <row r="35254" spans="2:8">
      <c r="B35254" s="2" t="s">
        <v>35703</v>
      </c>
      <c r="C35254" s="2">
        <v>16</v>
      </c>
      <c r="D35254" s="2" t="s">
        <v>467</v>
      </c>
      <c r="E35254" s="2"/>
      <c r="F35254" s="2"/>
      <c r="G35254" s="2"/>
      <c r="H35254" s="2"/>
    </row>
    <row r="35255" spans="2:8">
      <c r="B35255" s="2" t="s">
        <v>35704</v>
      </c>
      <c r="C35255" s="2">
        <v>16</v>
      </c>
      <c r="D35255" s="2" t="s">
        <v>467</v>
      </c>
      <c r="E35255" s="2"/>
      <c r="F35255" s="2"/>
      <c r="G35255" s="2"/>
      <c r="H35255" s="2"/>
    </row>
    <row r="35256" spans="2:8">
      <c r="B35256" s="2" t="s">
        <v>35705</v>
      </c>
      <c r="C35256" s="2">
        <v>17</v>
      </c>
      <c r="D35256" s="2" t="s">
        <v>467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32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467</v>
      </c>
      <c r="E35272" s="2"/>
      <c r="F35272" s="2"/>
      <c r="G35272" s="2"/>
      <c r="H35272" s="2"/>
    </row>
    <row r="35273" spans="2:8">
      <c r="B35273" s="2" t="s">
        <v>35722</v>
      </c>
      <c r="C35273" s="2">
        <v>28</v>
      </c>
      <c r="D35273" s="2" t="s">
        <v>467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32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30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35747</v>
      </c>
      <c r="C35298" s="2">
        <v>26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35749</v>
      </c>
      <c r="C35300" s="2">
        <v>25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35750</v>
      </c>
      <c r="C35301" s="2">
        <v>24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467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467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467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467</v>
      </c>
      <c r="E35311" s="2"/>
      <c r="F35311" s="2"/>
      <c r="G35311" s="2"/>
      <c r="H35311" s="2"/>
    </row>
    <row r="35312" spans="2:8">
      <c r="B35312" s="2" t="s">
        <v>35761</v>
      </c>
      <c r="C35312" s="2">
        <v>49</v>
      </c>
      <c r="D35312" s="2" t="s">
        <v>467</v>
      </c>
      <c r="E35312" s="2"/>
      <c r="F35312" s="2"/>
      <c r="G35312" s="2"/>
      <c r="H35312" s="2"/>
    </row>
    <row r="35313" spans="2:8">
      <c r="B35313" s="2" t="s">
        <v>35762</v>
      </c>
      <c r="C35313" s="2">
        <v>23</v>
      </c>
      <c r="D35313" s="2" t="s">
        <v>467</v>
      </c>
      <c r="E35313" s="2"/>
      <c r="F35313" s="2"/>
      <c r="G35313" s="2"/>
      <c r="H35313" s="2"/>
    </row>
    <row r="35314" spans="2:8">
      <c r="B35314" s="2" t="s">
        <v>35763</v>
      </c>
      <c r="C35314" s="2">
        <v>22</v>
      </c>
      <c r="D35314" s="2" t="s">
        <v>467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467</v>
      </c>
      <c r="E35315" s="2"/>
      <c r="F35315" s="2"/>
      <c r="G35315" s="2"/>
      <c r="H35315" s="2"/>
    </row>
    <row r="35316" spans="2:8">
      <c r="B35316" s="2" t="s">
        <v>35765</v>
      </c>
      <c r="C35316" s="2">
        <v>26</v>
      </c>
      <c r="D35316" s="2" t="s">
        <v>467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467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467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467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467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467</v>
      </c>
      <c r="E35322" s="2"/>
      <c r="F35322" s="2"/>
      <c r="G35322" s="2"/>
      <c r="H35322" s="2"/>
    </row>
    <row r="35323" spans="2:8">
      <c r="B35323" s="2" t="s">
        <v>35772</v>
      </c>
      <c r="C35323" s="2">
        <v>30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467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467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467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467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467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467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467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21</v>
      </c>
      <c r="D35345" s="2" t="s">
        <v>467</v>
      </c>
      <c r="E35345" s="2"/>
      <c r="F35345" s="2"/>
      <c r="G35345" s="2"/>
      <c r="H35345" s="2"/>
    </row>
    <row r="35346" spans="2:8">
      <c r="B35346" s="2" t="s">
        <v>35795</v>
      </c>
      <c r="C35346" s="2">
        <v>18</v>
      </c>
      <c r="D35346" s="2" t="s">
        <v>467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467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467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467</v>
      </c>
      <c r="E35349" s="2"/>
      <c r="F35349" s="2"/>
      <c r="G35349" s="2"/>
      <c r="H35349" s="2"/>
    </row>
    <row r="35350" spans="2:8">
      <c r="B35350" s="2" t="s">
        <v>35799</v>
      </c>
      <c r="C35350" s="2">
        <v>19</v>
      </c>
      <c r="D35350" s="2" t="s">
        <v>467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467</v>
      </c>
      <c r="E35351" s="2"/>
      <c r="F35351" s="2"/>
      <c r="G35351" s="2"/>
      <c r="H35351" s="2"/>
    </row>
    <row r="35352" spans="2:8">
      <c r="B35352" s="2" t="s">
        <v>35801</v>
      </c>
      <c r="C35352" s="2">
        <v>20</v>
      </c>
      <c r="D35352" s="2" t="s">
        <v>467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467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467</v>
      </c>
      <c r="E35361" s="2"/>
      <c r="F35361" s="2"/>
      <c r="G35361" s="2"/>
      <c r="H35361" s="2"/>
    </row>
    <row r="35362" spans="2:8">
      <c r="B35362" s="2" t="s">
        <v>35811</v>
      </c>
      <c r="C35362" s="2">
        <v>30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467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35819</v>
      </c>
      <c r="C35370" s="2">
        <v>38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35828</v>
      </c>
      <c r="C35379" s="2">
        <v>30</v>
      </c>
      <c r="D35379" s="2" t="s">
        <v>467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467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467</v>
      </c>
      <c r="E35381" s="2"/>
      <c r="F35381" s="2"/>
      <c r="G35381" s="2"/>
      <c r="H35381" s="2"/>
    </row>
    <row r="35382" spans="2:8">
      <c r="B35382" s="2" t="s">
        <v>35831</v>
      </c>
      <c r="C35382" s="2">
        <v>27</v>
      </c>
      <c r="D35382" s="2" t="s">
        <v>467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467</v>
      </c>
      <c r="E35383" s="2"/>
      <c r="F35383" s="2"/>
      <c r="G35383" s="2"/>
      <c r="H35383" s="2"/>
    </row>
    <row r="35384" spans="2:8">
      <c r="B35384" s="2" t="s">
        <v>35833</v>
      </c>
      <c r="C35384" s="2">
        <v>26</v>
      </c>
      <c r="D35384" s="2" t="s">
        <v>467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467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467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467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467</v>
      </c>
      <c r="E35388" s="2"/>
      <c r="F35388" s="2"/>
      <c r="G35388" s="2"/>
      <c r="H35388" s="2"/>
    </row>
    <row r="35389" spans="2:8">
      <c r="B35389" s="2" t="s">
        <v>35838</v>
      </c>
      <c r="C35389" s="2">
        <v>34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34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41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29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20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467</v>
      </c>
      <c r="E35410" s="2"/>
      <c r="F35410" s="2"/>
      <c r="G35410" s="2"/>
      <c r="H35410" s="2"/>
    </row>
    <row r="35411" spans="2:8">
      <c r="B35411" s="2" t="s">
        <v>35860</v>
      </c>
      <c r="C35411" s="2">
        <v>31</v>
      </c>
      <c r="D35411" s="2" t="s">
        <v>467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467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467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467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467</v>
      </c>
      <c r="E35415" s="2"/>
      <c r="F35415" s="2"/>
      <c r="G35415" s="2"/>
      <c r="H35415" s="2"/>
    </row>
    <row r="35416" spans="2:8">
      <c r="B35416" s="2" t="s">
        <v>35865</v>
      </c>
      <c r="C35416" s="2">
        <v>21</v>
      </c>
      <c r="D35416" s="2" t="s">
        <v>467</v>
      </c>
      <c r="E35416" s="2"/>
      <c r="F35416" s="2"/>
      <c r="G35416" s="2"/>
      <c r="H35416" s="2"/>
    </row>
    <row r="35417" spans="2:8">
      <c r="B35417" s="2" t="s">
        <v>35866</v>
      </c>
      <c r="C35417" s="2">
        <v>20</v>
      </c>
      <c r="D35417" s="2" t="s">
        <v>467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35870</v>
      </c>
      <c r="C35421" s="2">
        <v>23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35872</v>
      </c>
      <c r="C35423" s="2">
        <v>11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35873</v>
      </c>
      <c r="C35424" s="2">
        <v>14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467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467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467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467</v>
      </c>
      <c r="E35436" s="2"/>
      <c r="F35436" s="2"/>
      <c r="G35436" s="2"/>
      <c r="H35436" s="2"/>
    </row>
    <row r="35437" spans="2:8">
      <c r="B35437" s="2" t="s">
        <v>35886</v>
      </c>
      <c r="C35437" s="2">
        <v>16</v>
      </c>
      <c r="D35437" s="2" t="s">
        <v>467</v>
      </c>
      <c r="E35437" s="2"/>
      <c r="F35437" s="2"/>
      <c r="G35437" s="2"/>
      <c r="H35437" s="2"/>
    </row>
    <row r="35438" spans="2:8">
      <c r="B35438" s="2" t="s">
        <v>35887</v>
      </c>
      <c r="C35438" s="2">
        <v>10</v>
      </c>
      <c r="D35438" s="2" t="s">
        <v>467</v>
      </c>
      <c r="E35438" s="2"/>
      <c r="F35438" s="2"/>
      <c r="G35438" s="2"/>
      <c r="H35438" s="2"/>
    </row>
    <row r="35439" spans="2:8">
      <c r="B35439" s="2" t="s">
        <v>35888</v>
      </c>
      <c r="C35439" s="2">
        <v>15</v>
      </c>
      <c r="D35439" s="2" t="s">
        <v>467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467</v>
      </c>
      <c r="E35440" s="2"/>
      <c r="F35440" s="2"/>
      <c r="G35440" s="2"/>
      <c r="H35440" s="2"/>
    </row>
    <row r="35441" spans="2:8">
      <c r="B35441" s="2" t="s">
        <v>35890</v>
      </c>
      <c r="C35441" s="2">
        <v>36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36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28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29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31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35903</v>
      </c>
      <c r="C35454" s="2">
        <v>30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35911</v>
      </c>
      <c r="C35462" s="2">
        <v>35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35912</v>
      </c>
      <c r="C35463" s="2">
        <v>36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35913</v>
      </c>
      <c r="C35464" s="2">
        <v>36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35920</v>
      </c>
      <c r="C35471" s="2">
        <v>30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35921</v>
      </c>
      <c r="C35472" s="2">
        <v>28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35922</v>
      </c>
      <c r="C35473" s="2">
        <v>40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35923</v>
      </c>
      <c r="C35474" s="2">
        <v>41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35924</v>
      </c>
      <c r="C35475" s="2">
        <v>42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35925</v>
      </c>
      <c r="C35476" s="2">
        <v>40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467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467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467</v>
      </c>
      <c r="E35482" s="2"/>
      <c r="F35482" s="2"/>
      <c r="G35482" s="2"/>
      <c r="H35482" s="2"/>
    </row>
    <row r="35483" spans="2:8">
      <c r="B35483" s="2" t="s">
        <v>35932</v>
      </c>
      <c r="C35483" s="2">
        <v>31</v>
      </c>
      <c r="D35483" s="2" t="s">
        <v>467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467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467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467</v>
      </c>
      <c r="E35486" s="2"/>
      <c r="F35486" s="2"/>
      <c r="G35486" s="2"/>
      <c r="H35486" s="2"/>
    </row>
    <row r="35487" spans="2:8">
      <c r="B35487" s="2" t="s">
        <v>35936</v>
      </c>
      <c r="C35487" s="2">
        <v>26</v>
      </c>
      <c r="D35487" s="2" t="s">
        <v>467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467</v>
      </c>
      <c r="E35488" s="2"/>
      <c r="F35488" s="2"/>
      <c r="G35488" s="2"/>
      <c r="H35488" s="2"/>
    </row>
    <row r="35489" spans="2:8">
      <c r="B35489" s="2" t="s">
        <v>35938</v>
      </c>
      <c r="C35489" s="2">
        <v>35</v>
      </c>
      <c r="D35489" s="2" t="s">
        <v>467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467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467</v>
      </c>
      <c r="E35491" s="2"/>
      <c r="F35491" s="2"/>
      <c r="G35491" s="2"/>
      <c r="H35491" s="2"/>
    </row>
    <row r="35492" spans="2:8">
      <c r="B35492" s="2" t="s">
        <v>35941</v>
      </c>
      <c r="C35492" s="2">
        <v>34</v>
      </c>
      <c r="D35492" s="2" t="s">
        <v>467</v>
      </c>
      <c r="E35492" s="2"/>
      <c r="F35492" s="2"/>
      <c r="G35492" s="2"/>
      <c r="H35492" s="2"/>
    </row>
    <row r="35493" spans="2:8">
      <c r="B35493" s="2" t="s">
        <v>35942</v>
      </c>
      <c r="C35493" s="2">
        <v>32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35943</v>
      </c>
      <c r="C35494" s="2">
        <v>10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12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17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19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467</v>
      </c>
      <c r="E35499" s="2"/>
      <c r="F35499" s="2"/>
      <c r="G35499" s="2"/>
      <c r="H35499" s="2"/>
    </row>
    <row r="35500" spans="2:8">
      <c r="B35500" s="2" t="s">
        <v>35949</v>
      </c>
      <c r="C35500" s="2">
        <v>27</v>
      </c>
      <c r="D35500" s="2" t="s">
        <v>467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467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467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467</v>
      </c>
      <c r="E35503" s="2"/>
      <c r="F35503" s="2"/>
      <c r="G35503" s="2"/>
      <c r="H35503" s="2"/>
    </row>
    <row r="35504" spans="2:8">
      <c r="B35504" s="2" t="s">
        <v>35953</v>
      </c>
      <c r="C35504" s="2">
        <v>26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467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467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467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467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467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467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467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467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467</v>
      </c>
      <c r="E35514" s="2"/>
      <c r="F35514" s="2"/>
      <c r="G35514" s="2"/>
      <c r="H35514" s="2"/>
    </row>
    <row r="35515" spans="2:8">
      <c r="B35515" s="2" t="s">
        <v>35964</v>
      </c>
      <c r="C35515" s="2">
        <v>36</v>
      </c>
      <c r="D35515" s="2" t="s">
        <v>467</v>
      </c>
      <c r="E35515" s="2"/>
      <c r="F35515" s="2"/>
      <c r="G35515" s="2"/>
      <c r="H35515" s="2"/>
    </row>
    <row r="35516" spans="2:8">
      <c r="B35516" s="2" t="s">
        <v>35965</v>
      </c>
      <c r="C35516" s="2">
        <v>38</v>
      </c>
      <c r="D35516" s="2" t="s">
        <v>467</v>
      </c>
      <c r="E35516" s="2"/>
      <c r="F35516" s="2"/>
      <c r="G35516" s="2"/>
      <c r="H35516" s="2"/>
    </row>
    <row r="35517" spans="2:8">
      <c r="B35517" s="2" t="s">
        <v>35966</v>
      </c>
      <c r="C35517" s="2">
        <v>37</v>
      </c>
      <c r="D35517" s="2" t="s">
        <v>467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467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467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31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35985</v>
      </c>
      <c r="C35536" s="2">
        <v>28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467</v>
      </c>
      <c r="E35537" s="2"/>
      <c r="F35537" s="2"/>
      <c r="G35537" s="2"/>
      <c r="H35537" s="2"/>
    </row>
    <row r="35538" spans="2:8">
      <c r="B35538" s="2" t="s">
        <v>35987</v>
      </c>
      <c r="C35538" s="2">
        <v>33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37</v>
      </c>
      <c r="D35541" s="2" t="s">
        <v>467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467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467</v>
      </c>
      <c r="E35543" s="2"/>
      <c r="F35543" s="2"/>
      <c r="G35543" s="2"/>
      <c r="H35543" s="2"/>
    </row>
    <row r="35544" spans="2:8">
      <c r="B35544" s="2" t="s">
        <v>35993</v>
      </c>
      <c r="C35544" s="2">
        <v>34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39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36004</v>
      </c>
      <c r="C35555" s="2">
        <v>36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36005</v>
      </c>
      <c r="C35556" s="2">
        <v>35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36007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31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467</v>
      </c>
      <c r="E35591" s="2"/>
      <c r="F35591" s="2"/>
      <c r="G35591" s="2"/>
      <c r="H35591" s="2"/>
    </row>
    <row r="35592" spans="2:8">
      <c r="B35592" s="2" t="s">
        <v>36041</v>
      </c>
      <c r="C35592" s="2">
        <v>15</v>
      </c>
      <c r="D35592" s="2" t="s">
        <v>467</v>
      </c>
      <c r="E35592" s="2"/>
      <c r="F35592" s="2"/>
      <c r="G35592" s="2"/>
      <c r="H35592" s="2"/>
    </row>
    <row r="35593" spans="2:8">
      <c r="B35593" s="2" t="s">
        <v>36042</v>
      </c>
      <c r="C35593" s="2">
        <v>14</v>
      </c>
      <c r="D35593" s="2" t="s">
        <v>467</v>
      </c>
      <c r="E35593" s="2"/>
      <c r="F35593" s="2"/>
      <c r="G35593" s="2"/>
      <c r="H35593" s="2"/>
    </row>
    <row r="35594" spans="2:8">
      <c r="B35594" s="2" t="s">
        <v>36043</v>
      </c>
      <c r="C35594" s="2">
        <v>16</v>
      </c>
      <c r="D35594" s="2" t="s">
        <v>467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467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467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467</v>
      </c>
      <c r="E35597" s="2"/>
      <c r="F35597" s="2"/>
      <c r="G35597" s="2"/>
      <c r="H35597" s="2"/>
    </row>
    <row r="35598" spans="2:8">
      <c r="B35598" s="2" t="s">
        <v>36047</v>
      </c>
      <c r="C35598" s="2">
        <v>27</v>
      </c>
      <c r="D35598" s="2" t="s">
        <v>467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467</v>
      </c>
      <c r="E35599" s="2"/>
      <c r="F35599" s="2"/>
      <c r="G35599" s="2"/>
      <c r="H35599" s="2"/>
    </row>
    <row r="35600" spans="2:8">
      <c r="B35600" s="2" t="s">
        <v>36049</v>
      </c>
      <c r="C35600" s="2">
        <v>32</v>
      </c>
      <c r="D35600" s="2" t="s">
        <v>467</v>
      </c>
      <c r="E35600" s="2"/>
      <c r="F35600" s="2"/>
      <c r="G35600" s="2"/>
      <c r="H35600" s="2"/>
    </row>
    <row r="35601" spans="2:8">
      <c r="B35601" s="2" t="s">
        <v>36050</v>
      </c>
      <c r="C35601" s="2">
        <v>33</v>
      </c>
      <c r="D35601" s="2" t="s">
        <v>467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467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467</v>
      </c>
      <c r="E35603" s="2"/>
      <c r="F35603" s="2"/>
      <c r="G35603" s="2"/>
      <c r="H35603" s="2"/>
    </row>
    <row r="35604" spans="2:8">
      <c r="B35604" s="2" t="s">
        <v>36053</v>
      </c>
      <c r="C35604" s="2">
        <v>24</v>
      </c>
      <c r="D35604" s="2" t="s">
        <v>467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467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467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36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13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14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14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13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467</v>
      </c>
      <c r="E35620" s="2"/>
      <c r="F35620" s="2"/>
      <c r="G35620" s="2"/>
      <c r="H35620" s="2"/>
    </row>
    <row r="35621" spans="2:8">
      <c r="B35621" s="2" t="s">
        <v>36070</v>
      </c>
      <c r="C35621" s="2">
        <v>35</v>
      </c>
      <c r="D35621" s="2" t="s">
        <v>467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467</v>
      </c>
      <c r="E35622" s="2"/>
      <c r="F35622" s="2"/>
      <c r="G35622" s="2"/>
      <c r="H35622" s="2"/>
    </row>
    <row r="35623" spans="2:8">
      <c r="B35623" s="2" t="s">
        <v>36072</v>
      </c>
      <c r="C35623" s="2">
        <v>37</v>
      </c>
      <c r="D35623" s="2" t="s">
        <v>467</v>
      </c>
      <c r="E35623" s="2"/>
      <c r="F35623" s="2"/>
      <c r="G35623" s="2"/>
      <c r="H35623" s="2"/>
    </row>
    <row r="35624" spans="2:8">
      <c r="B35624" s="2" t="s">
        <v>36073</v>
      </c>
      <c r="C35624" s="2">
        <v>36</v>
      </c>
      <c r="D35624" s="2" t="s">
        <v>467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467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467</v>
      </c>
      <c r="E35626" s="2"/>
      <c r="F35626" s="2"/>
      <c r="G35626" s="2"/>
      <c r="H35626" s="2"/>
    </row>
    <row r="35627" spans="2:8">
      <c r="B35627" s="2" t="s">
        <v>36076</v>
      </c>
      <c r="C35627" s="2">
        <v>26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36077</v>
      </c>
      <c r="C35628" s="2">
        <v>26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36080</v>
      </c>
      <c r="C35631" s="2">
        <v>24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36082</v>
      </c>
      <c r="C35633" s="2">
        <v>24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36087</v>
      </c>
      <c r="C35638" s="2">
        <v>39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41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41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40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467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467</v>
      </c>
      <c r="E35644" s="2"/>
      <c r="F35644" s="2"/>
      <c r="G35644" s="2"/>
      <c r="H35644" s="2"/>
    </row>
    <row r="35645" spans="2:8">
      <c r="B35645" s="2" t="s">
        <v>36094</v>
      </c>
      <c r="C35645" s="2">
        <v>35</v>
      </c>
      <c r="D35645" s="2" t="s">
        <v>467</v>
      </c>
      <c r="E35645" s="2"/>
      <c r="F35645" s="2"/>
      <c r="G35645" s="2"/>
      <c r="H35645" s="2"/>
    </row>
    <row r="35646" spans="2:8">
      <c r="B35646" s="2" t="s">
        <v>36095</v>
      </c>
      <c r="C35646" s="2">
        <v>34</v>
      </c>
      <c r="D35646" s="2" t="s">
        <v>467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467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467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467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467</v>
      </c>
      <c r="E35650" s="2"/>
      <c r="F35650" s="2"/>
      <c r="G35650" s="2"/>
      <c r="H35650" s="2"/>
    </row>
    <row r="35651" spans="2:8">
      <c r="B35651" s="2" t="s">
        <v>36100</v>
      </c>
      <c r="C35651" s="2">
        <v>32</v>
      </c>
      <c r="D35651" s="2" t="s">
        <v>467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467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467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467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467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40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42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42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467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467</v>
      </c>
      <c r="E35674" s="2"/>
      <c r="F35674" s="2"/>
      <c r="G35674" s="2"/>
      <c r="H35674" s="2"/>
    </row>
    <row r="35675" spans="2:8">
      <c r="B35675" s="2" t="s">
        <v>36124</v>
      </c>
      <c r="C35675" s="2">
        <v>27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467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36127</v>
      </c>
      <c r="C35678" s="2">
        <v>23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36128</v>
      </c>
      <c r="C35679" s="2">
        <v>22</v>
      </c>
      <c r="D35679" s="2" t="s">
        <v>467</v>
      </c>
      <c r="E35679" s="2"/>
      <c r="F35679" s="2"/>
      <c r="G35679" s="2"/>
      <c r="H35679" s="2"/>
    </row>
    <row r="35680" spans="2:8">
      <c r="B35680" s="2" t="s">
        <v>36129</v>
      </c>
      <c r="C35680" s="2">
        <v>35</v>
      </c>
      <c r="D35680" s="2" t="s">
        <v>467</v>
      </c>
      <c r="E35680" s="2"/>
      <c r="F35680" s="2"/>
      <c r="G35680" s="2"/>
      <c r="H35680" s="2"/>
    </row>
    <row r="35681" spans="2:8">
      <c r="B35681" s="2" t="s">
        <v>36130</v>
      </c>
      <c r="C35681" s="2">
        <v>36</v>
      </c>
      <c r="D35681" s="2" t="s">
        <v>467</v>
      </c>
      <c r="E35681" s="2"/>
      <c r="F35681" s="2"/>
      <c r="G35681" s="2"/>
      <c r="H35681" s="2"/>
    </row>
    <row r="35682" spans="2:8">
      <c r="B35682" s="2" t="s">
        <v>36131</v>
      </c>
      <c r="C35682" s="2">
        <v>37</v>
      </c>
      <c r="D35682" s="2" t="s">
        <v>467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467</v>
      </c>
      <c r="E35683" s="2"/>
      <c r="F35683" s="2"/>
      <c r="G35683" s="2"/>
      <c r="H35683" s="2"/>
    </row>
    <row r="35684" spans="2:8">
      <c r="B35684" s="2" t="s">
        <v>36133</v>
      </c>
      <c r="C35684" s="2">
        <v>35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36134</v>
      </c>
      <c r="C35685" s="2">
        <v>33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34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33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467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467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467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467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467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467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467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467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467</v>
      </c>
      <c r="E35707" s="2"/>
      <c r="F35707" s="2"/>
      <c r="G35707" s="2"/>
      <c r="H35707" s="2"/>
    </row>
    <row r="35708" spans="2:8">
      <c r="B35708" s="2" t="s">
        <v>36157</v>
      </c>
      <c r="C35708" s="2">
        <v>27</v>
      </c>
      <c r="D35708" s="2" t="s">
        <v>467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467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467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36167</v>
      </c>
      <c r="C35718" s="2">
        <v>35</v>
      </c>
      <c r="D35718" s="2" t="s">
        <v>467</v>
      </c>
      <c r="E35718" s="2"/>
      <c r="F35718" s="2"/>
      <c r="G35718" s="2"/>
      <c r="H35718" s="2"/>
    </row>
    <row r="35719" spans="2:8">
      <c r="B35719" s="2" t="s">
        <v>36168</v>
      </c>
      <c r="C35719" s="2">
        <v>35</v>
      </c>
      <c r="D35719" s="2" t="s">
        <v>467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467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467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467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36181</v>
      </c>
      <c r="C35732" s="2">
        <v>39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36182</v>
      </c>
      <c r="C35733" s="2">
        <v>40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36183</v>
      </c>
      <c r="C35734" s="2">
        <v>40</v>
      </c>
      <c r="D35734" s="2" t="s">
        <v>467</v>
      </c>
      <c r="E35734" s="2"/>
      <c r="F35734" s="2"/>
      <c r="G35734" s="2"/>
      <c r="H35734" s="2"/>
    </row>
    <row r="35735" spans="2:8">
      <c r="B35735" s="2" t="s">
        <v>36184</v>
      </c>
      <c r="C35735" s="2">
        <v>39</v>
      </c>
      <c r="D35735" s="2" t="s">
        <v>467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467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467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467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467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36191</v>
      </c>
      <c r="C35742" s="2">
        <v>25</v>
      </c>
      <c r="D35742" s="2" t="s">
        <v>467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30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30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41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40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40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40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31</v>
      </c>
      <c r="D35779" s="2" t="s">
        <v>467</v>
      </c>
      <c r="E35779" s="2"/>
      <c r="F35779" s="2"/>
      <c r="G35779" s="2"/>
      <c r="H35779" s="2"/>
    </row>
    <row r="35780" spans="2:8">
      <c r="B35780" s="2" t="s">
        <v>36229</v>
      </c>
      <c r="C35780" s="2">
        <v>22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13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19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36235</v>
      </c>
      <c r="C35786" s="2">
        <v>30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37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35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35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467</v>
      </c>
      <c r="E35805" s="2"/>
      <c r="F35805" s="2"/>
      <c r="G35805" s="2"/>
      <c r="H35805" s="2"/>
    </row>
    <row r="35806" spans="2:8">
      <c r="B35806" s="2" t="s">
        <v>36255</v>
      </c>
      <c r="C35806" s="2">
        <v>38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12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36262</v>
      </c>
      <c r="C35813" s="2">
        <v>22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467</v>
      </c>
      <c r="E35814" s="2"/>
      <c r="F35814" s="2"/>
      <c r="G35814" s="2"/>
      <c r="H35814" s="2"/>
    </row>
    <row r="35815" spans="2:8">
      <c r="B35815" s="2" t="s">
        <v>36264</v>
      </c>
      <c r="C35815" s="2">
        <v>25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11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13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13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467</v>
      </c>
      <c r="E35827" s="2"/>
      <c r="F35827" s="2"/>
      <c r="G35827" s="2"/>
      <c r="H35827" s="2"/>
    </row>
    <row r="35828" spans="2:8">
      <c r="B35828" s="2" t="s">
        <v>36277</v>
      </c>
      <c r="C35828" s="2">
        <v>30</v>
      </c>
      <c r="D35828" s="2" t="s">
        <v>467</v>
      </c>
      <c r="E35828" s="2"/>
      <c r="F35828" s="2"/>
      <c r="G35828" s="2"/>
      <c r="H35828" s="2"/>
    </row>
    <row r="35829" spans="2:8">
      <c r="B35829" s="2" t="s">
        <v>36278</v>
      </c>
      <c r="C35829" s="2">
        <v>31</v>
      </c>
      <c r="D35829" s="2" t="s">
        <v>467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467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467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467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467</v>
      </c>
      <c r="E35833" s="2"/>
      <c r="F35833" s="2"/>
      <c r="G35833" s="2"/>
      <c r="H35833" s="2"/>
    </row>
    <row r="35834" spans="2:8">
      <c r="B35834" s="2" t="s">
        <v>36283</v>
      </c>
      <c r="C35834" s="2">
        <v>21</v>
      </c>
      <c r="D35834" s="2" t="s">
        <v>467</v>
      </c>
      <c r="E35834" s="2"/>
      <c r="F35834" s="2"/>
      <c r="G35834" s="2"/>
      <c r="H35834" s="2"/>
    </row>
    <row r="35835" spans="2:8">
      <c r="B35835" s="2" t="s">
        <v>36284</v>
      </c>
      <c r="C35835" s="2">
        <v>35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32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33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467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467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467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467</v>
      </c>
      <c r="E35859" s="2"/>
      <c r="F35859" s="2"/>
      <c r="G35859" s="2"/>
      <c r="H35859" s="2"/>
    </row>
    <row r="35860" spans="2:8">
      <c r="B35860" s="2" t="s">
        <v>36309</v>
      </c>
      <c r="C35860" s="2">
        <v>23</v>
      </c>
      <c r="D35860" s="2" t="s">
        <v>467</v>
      </c>
      <c r="E35860" s="2"/>
      <c r="F35860" s="2"/>
      <c r="G35860" s="2"/>
      <c r="H35860" s="2"/>
    </row>
    <row r="35861" spans="2:8">
      <c r="B35861" s="2" t="s">
        <v>36310</v>
      </c>
      <c r="C35861" s="2">
        <v>18</v>
      </c>
      <c r="D35861" s="2" t="s">
        <v>467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34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36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467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467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467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467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467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467</v>
      </c>
      <c r="E35890" s="2"/>
      <c r="F35890" s="2"/>
      <c r="G35890" s="2"/>
      <c r="H35890" s="2"/>
    </row>
    <row r="35891" spans="2:8">
      <c r="B35891" s="2" t="s">
        <v>36340</v>
      </c>
      <c r="C35891" s="2">
        <v>23</v>
      </c>
      <c r="D35891" s="2" t="s">
        <v>467</v>
      </c>
      <c r="E35891" s="2"/>
      <c r="F35891" s="2"/>
      <c r="G35891" s="2"/>
      <c r="H35891" s="2"/>
    </row>
    <row r="35892" spans="2:8">
      <c r="B35892" s="2" t="s">
        <v>36341</v>
      </c>
      <c r="C35892" s="2">
        <v>21</v>
      </c>
      <c r="D35892" s="2" t="s">
        <v>467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44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43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40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24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15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467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467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36368</v>
      </c>
      <c r="C35919" s="2">
        <v>26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36380</v>
      </c>
      <c r="C35931" s="2">
        <v>35</v>
      </c>
      <c r="D35931" s="2" t="s">
        <v>467</v>
      </c>
      <c r="E35931" s="2"/>
      <c r="F35931" s="2"/>
      <c r="G35931" s="2"/>
      <c r="H35931" s="2"/>
    </row>
    <row r="35932" spans="2:8">
      <c r="B35932" s="2" t="s">
        <v>36381</v>
      </c>
      <c r="C35932" s="2">
        <v>36</v>
      </c>
      <c r="D35932" s="2" t="s">
        <v>467</v>
      </c>
      <c r="E35932" s="2"/>
      <c r="F35932" s="2"/>
      <c r="G35932" s="2"/>
      <c r="H35932" s="2"/>
    </row>
    <row r="35933" spans="2:8">
      <c r="B35933" s="2" t="s">
        <v>36382</v>
      </c>
      <c r="C35933" s="2">
        <v>35</v>
      </c>
      <c r="D35933" s="2" t="s">
        <v>467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467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36392</v>
      </c>
      <c r="C35943" s="2">
        <v>16</v>
      </c>
      <c r="D35943" s="2" t="s">
        <v>467</v>
      </c>
      <c r="E35943" s="2"/>
      <c r="F35943" s="2"/>
      <c r="G35943" s="2"/>
      <c r="H35943" s="2"/>
    </row>
    <row r="35944" spans="2:8">
      <c r="B35944" s="2" t="s">
        <v>36393</v>
      </c>
      <c r="C35944" s="2">
        <v>9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36395</v>
      </c>
      <c r="C35946" s="2">
        <v>32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36398</v>
      </c>
      <c r="C35949" s="2">
        <v>26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467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467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467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467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467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467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467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467</v>
      </c>
      <c r="E35962" s="2"/>
      <c r="F35962" s="2"/>
      <c r="G35962" s="2"/>
      <c r="H35962" s="2"/>
    </row>
    <row r="35963" spans="2:8">
      <c r="B35963" s="2" t="s">
        <v>36412</v>
      </c>
      <c r="C35963" s="2">
        <v>14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36415</v>
      </c>
      <c r="C35966" s="2">
        <v>32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33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36422</v>
      </c>
      <c r="C35973" s="2">
        <v>27</v>
      </c>
      <c r="D35973" s="2" t="s">
        <v>467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467</v>
      </c>
      <c r="E35974" s="2"/>
      <c r="F35974" s="2"/>
      <c r="G35974" s="2"/>
      <c r="H35974" s="2"/>
    </row>
    <row r="35975" spans="2:8">
      <c r="B35975" s="2" t="s">
        <v>36424</v>
      </c>
      <c r="C35975" s="2">
        <v>23</v>
      </c>
      <c r="D35975" s="2" t="s">
        <v>467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467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14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467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467</v>
      </c>
      <c r="E35989" s="2"/>
      <c r="F35989" s="2"/>
      <c r="G35989" s="2"/>
      <c r="H35989" s="2"/>
    </row>
    <row r="35990" spans="2:8">
      <c r="B35990" s="2" t="s">
        <v>36439</v>
      </c>
      <c r="C35990" s="2">
        <v>13</v>
      </c>
      <c r="D35990" s="2" t="s">
        <v>467</v>
      </c>
      <c r="E35990" s="2"/>
      <c r="F35990" s="2"/>
      <c r="G35990" s="2"/>
      <c r="H35990" s="2"/>
    </row>
    <row r="35991" spans="2:8">
      <c r="B35991" s="2" t="s">
        <v>36440</v>
      </c>
      <c r="C35991" s="2">
        <v>7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36441</v>
      </c>
      <c r="C35992" s="2">
        <v>6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36442</v>
      </c>
      <c r="C35993" s="2">
        <v>14</v>
      </c>
      <c r="D35993" s="2" t="s">
        <v>467</v>
      </c>
      <c r="E35993" s="2"/>
      <c r="F35993" s="2"/>
      <c r="G35993" s="2"/>
      <c r="H35993" s="2"/>
    </row>
    <row r="35994" spans="2:8">
      <c r="B35994" s="2" t="s">
        <v>36443</v>
      </c>
      <c r="C35994" s="2">
        <v>14</v>
      </c>
      <c r="D35994" s="2" t="s">
        <v>467</v>
      </c>
      <c r="E35994" s="2"/>
      <c r="F35994" s="2"/>
      <c r="G35994" s="2"/>
      <c r="H35994" s="2"/>
    </row>
    <row r="35995" spans="2:8">
      <c r="B35995" s="2" t="s">
        <v>36444</v>
      </c>
      <c r="C35995" s="2">
        <v>17</v>
      </c>
      <c r="D35995" s="2" t="s">
        <v>467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467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467</v>
      </c>
      <c r="E35997" s="2"/>
      <c r="F35997" s="2"/>
      <c r="G35997" s="2"/>
      <c r="H35997" s="2"/>
    </row>
    <row r="35998" spans="2:8">
      <c r="B35998" s="2" t="s">
        <v>36447</v>
      </c>
      <c r="C35998" s="2">
        <v>30</v>
      </c>
      <c r="D35998" s="2" t="s">
        <v>467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467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467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467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467</v>
      </c>
      <c r="E36002" s="2"/>
      <c r="F36002" s="2"/>
      <c r="G36002" s="2"/>
      <c r="H36002" s="2"/>
    </row>
    <row r="36003" spans="2:8">
      <c r="B36003" s="2" t="s">
        <v>36452</v>
      </c>
      <c r="C36003" s="2">
        <v>25</v>
      </c>
      <c r="D36003" s="2" t="s">
        <v>467</v>
      </c>
      <c r="E36003" s="2"/>
      <c r="F36003" s="2"/>
      <c r="G36003" s="2"/>
      <c r="H36003" s="2"/>
    </row>
    <row r="36004" spans="2:8">
      <c r="B36004" s="2" t="s">
        <v>36453</v>
      </c>
      <c r="C36004" s="2">
        <v>25</v>
      </c>
      <c r="D36004" s="2" t="s">
        <v>467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467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467</v>
      </c>
      <c r="E36006" s="2"/>
      <c r="F36006" s="2"/>
      <c r="G36006" s="2"/>
      <c r="H36006" s="2"/>
    </row>
    <row r="36007" spans="2:8">
      <c r="B36007" s="2" t="s">
        <v>36456</v>
      </c>
      <c r="C36007" s="2">
        <v>20</v>
      </c>
      <c r="D36007" s="2" t="s">
        <v>467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38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40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40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467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467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467</v>
      </c>
      <c r="E36017" s="2"/>
      <c r="F36017" s="2"/>
      <c r="G36017" s="2"/>
      <c r="H36017" s="2"/>
    </row>
    <row r="36018" spans="2:8">
      <c r="B36018" s="2" t="s">
        <v>36467</v>
      </c>
      <c r="C36018" s="2">
        <v>33</v>
      </c>
      <c r="D36018" s="2" t="s">
        <v>467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467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467</v>
      </c>
      <c r="E36020" s="2"/>
      <c r="F36020" s="2"/>
      <c r="G36020" s="2"/>
      <c r="H36020" s="2"/>
    </row>
    <row r="36021" spans="2:8">
      <c r="B36021" s="2" t="s">
        <v>36470</v>
      </c>
      <c r="C36021" s="2">
        <v>22</v>
      </c>
      <c r="D36021" s="2" t="s">
        <v>467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467</v>
      </c>
      <c r="E36022" s="2"/>
      <c r="F36022" s="2"/>
      <c r="G36022" s="2"/>
      <c r="H36022" s="2"/>
    </row>
    <row r="36023" spans="2:8">
      <c r="B36023" s="2" t="s">
        <v>36472</v>
      </c>
      <c r="C36023" s="2">
        <v>35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36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26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36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35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15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15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16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16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16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16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16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33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467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467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467</v>
      </c>
      <c r="E36076" s="2"/>
      <c r="F36076" s="2"/>
      <c r="G36076" s="2"/>
      <c r="H36076" s="2"/>
    </row>
    <row r="36077" spans="2:8">
      <c r="B36077" s="2" t="s">
        <v>36526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34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17</v>
      </c>
      <c r="D36087" s="2" t="s">
        <v>467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467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467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467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467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467</v>
      </c>
      <c r="E36097" s="2"/>
      <c r="F36097" s="2"/>
      <c r="G36097" s="2"/>
      <c r="H36097" s="2"/>
    </row>
    <row r="36098" spans="2:8">
      <c r="B36098" s="2" t="s">
        <v>36547</v>
      </c>
      <c r="C36098" s="2">
        <v>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16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31</v>
      </c>
      <c r="D36105" s="2" t="s">
        <v>467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467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467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467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467</v>
      </c>
      <c r="E36110" s="2"/>
      <c r="F36110" s="2"/>
      <c r="G36110" s="2"/>
      <c r="H36110" s="2"/>
    </row>
    <row r="36111" spans="2:8">
      <c r="B36111" s="2" t="s">
        <v>36560</v>
      </c>
      <c r="C36111" s="2">
        <v>34</v>
      </c>
      <c r="D36111" s="2" t="s">
        <v>467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467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467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467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467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467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467</v>
      </c>
      <c r="E36117" s="2"/>
      <c r="F36117" s="2"/>
      <c r="G36117" s="2"/>
      <c r="H36117" s="2"/>
    </row>
    <row r="36118" spans="2:8">
      <c r="B36118" s="2" t="s">
        <v>36567</v>
      </c>
      <c r="C36118" s="2">
        <v>34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36572</v>
      </c>
      <c r="C36123" s="2">
        <v>19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36574</v>
      </c>
      <c r="C36125" s="2">
        <v>25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36577</v>
      </c>
      <c r="C36128" s="2">
        <v>19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36579</v>
      </c>
      <c r="C36130" s="2">
        <v>35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36580</v>
      </c>
      <c r="C36131" s="2">
        <v>35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36582</v>
      </c>
      <c r="C36133" s="2">
        <v>32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36583</v>
      </c>
      <c r="C36134" s="2">
        <v>30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36590</v>
      </c>
      <c r="C36141" s="2">
        <v>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14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18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25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467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36605</v>
      </c>
      <c r="C36156" s="2">
        <v>18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36606</v>
      </c>
      <c r="C36157" s="2">
        <v>37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37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30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14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36618</v>
      </c>
      <c r="C36169" s="2">
        <v>18</v>
      </c>
      <c r="D36169" s="2" t="s">
        <v>467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36620</v>
      </c>
      <c r="C36171" s="2">
        <v>20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36622</v>
      </c>
      <c r="C36173" s="2">
        <v>5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16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18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35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36638</v>
      </c>
      <c r="C36189" s="2">
        <v>34</v>
      </c>
      <c r="D36189" s="2" t="s">
        <v>467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467</v>
      </c>
      <c r="E36190" s="2"/>
      <c r="F36190" s="2"/>
      <c r="G36190" s="2"/>
      <c r="H36190" s="2"/>
    </row>
    <row r="36191" spans="2:8">
      <c r="B36191" s="2" t="s">
        <v>36640</v>
      </c>
      <c r="C36191" s="2">
        <v>10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10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40</v>
      </c>
      <c r="D36193" s="2" t="s">
        <v>467</v>
      </c>
      <c r="E36193" s="2"/>
      <c r="F36193" s="2"/>
      <c r="G36193" s="2"/>
      <c r="H36193" s="2"/>
    </row>
    <row r="36194" spans="2:8">
      <c r="B36194" s="2" t="s">
        <v>36643</v>
      </c>
      <c r="C36194" s="2">
        <v>41</v>
      </c>
      <c r="D36194" s="2" t="s">
        <v>467</v>
      </c>
      <c r="E36194" s="2"/>
      <c r="F36194" s="2"/>
      <c r="G36194" s="2"/>
      <c r="H36194" s="2"/>
    </row>
    <row r="36195" spans="2:8">
      <c r="B36195" s="2" t="s">
        <v>36644</v>
      </c>
      <c r="C36195" s="2">
        <v>36</v>
      </c>
      <c r="D36195" s="2" t="s">
        <v>467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467</v>
      </c>
      <c r="E36196" s="2"/>
      <c r="F36196" s="2"/>
      <c r="G36196" s="2"/>
      <c r="H36196" s="2"/>
    </row>
    <row r="36197" spans="2:8">
      <c r="B36197" s="2" t="s">
        <v>36646</v>
      </c>
      <c r="C36197" s="2">
        <v>25</v>
      </c>
      <c r="D36197" s="2" t="s">
        <v>467</v>
      </c>
      <c r="E36197" s="2"/>
      <c r="F36197" s="2"/>
      <c r="G36197" s="2"/>
      <c r="H36197" s="2"/>
    </row>
    <row r="36198" spans="2:8">
      <c r="B36198" s="2" t="s">
        <v>36647</v>
      </c>
      <c r="C36198" s="2">
        <v>30</v>
      </c>
      <c r="D36198" s="2" t="s">
        <v>467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467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467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467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467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467</v>
      </c>
      <c r="E36203" s="2"/>
      <c r="F36203" s="2"/>
      <c r="G36203" s="2"/>
      <c r="H36203" s="2"/>
    </row>
    <row r="36204" spans="2:8">
      <c r="B36204" s="2" t="s">
        <v>36653</v>
      </c>
      <c r="C36204" s="2">
        <v>27</v>
      </c>
      <c r="D36204" s="2" t="s">
        <v>467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467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467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467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467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36659</v>
      </c>
      <c r="C36210" s="2">
        <v>31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36661</v>
      </c>
      <c r="C36212" s="2">
        <v>30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36663</v>
      </c>
      <c r="C36214" s="2">
        <v>9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36664</v>
      </c>
      <c r="C36215" s="2">
        <v>12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36669</v>
      </c>
      <c r="C36220" s="2">
        <v>33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36670</v>
      </c>
      <c r="C36221" s="2">
        <v>31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36671</v>
      </c>
      <c r="C36222" s="2">
        <v>32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18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36677</v>
      </c>
      <c r="C36228" s="2">
        <v>25</v>
      </c>
      <c r="D36228" s="2" t="s">
        <v>467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467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467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467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467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467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467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467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467</v>
      </c>
      <c r="E36236" s="2"/>
      <c r="F36236" s="2"/>
      <c r="G36236" s="2"/>
      <c r="H36236" s="2"/>
    </row>
    <row r="36237" spans="2:8">
      <c r="B36237" s="2" t="s">
        <v>36686</v>
      </c>
      <c r="C36237" s="2">
        <v>26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36687</v>
      </c>
      <c r="C36238" s="2">
        <v>26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36688</v>
      </c>
      <c r="C36239" s="2">
        <v>25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36691</v>
      </c>
      <c r="C36242" s="2">
        <v>34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36692</v>
      </c>
      <c r="C36243" s="2">
        <v>33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36693</v>
      </c>
      <c r="C36244" s="2">
        <v>31</v>
      </c>
      <c r="D36244" s="2" t="s">
        <v>467</v>
      </c>
      <c r="E36244" s="2"/>
      <c r="F36244" s="2"/>
      <c r="G36244" s="2"/>
      <c r="H36244" s="2"/>
    </row>
    <row r="36245" spans="2:8">
      <c r="B36245" s="2" t="s">
        <v>36694</v>
      </c>
      <c r="C36245" s="2">
        <v>20</v>
      </c>
      <c r="D36245" s="2" t="s">
        <v>467</v>
      </c>
      <c r="E36245" s="2"/>
      <c r="F36245" s="2"/>
      <c r="G36245" s="2"/>
      <c r="H36245" s="2"/>
    </row>
    <row r="36246" spans="2:8">
      <c r="B36246" s="2" t="s">
        <v>36695</v>
      </c>
      <c r="C36246" s="2">
        <v>30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20</v>
      </c>
      <c r="D36249" s="2" t="s">
        <v>467</v>
      </c>
      <c r="E36249" s="2"/>
      <c r="F36249" s="2"/>
      <c r="G36249" s="2"/>
      <c r="H36249" s="2"/>
    </row>
    <row r="36250" spans="2:8">
      <c r="B36250" s="2" t="s">
        <v>36699</v>
      </c>
      <c r="C36250" s="2">
        <v>19</v>
      </c>
      <c r="D36250" s="2" t="s">
        <v>467</v>
      </c>
      <c r="E36250" s="2"/>
      <c r="F36250" s="2"/>
      <c r="G36250" s="2"/>
      <c r="H36250" s="2"/>
    </row>
    <row r="36251" spans="2:8">
      <c r="B36251" s="2" t="s">
        <v>36700</v>
      </c>
      <c r="C36251" s="2">
        <v>20</v>
      </c>
      <c r="D36251" s="2" t="s">
        <v>467</v>
      </c>
      <c r="E36251" s="2"/>
      <c r="F36251" s="2"/>
      <c r="G36251" s="2"/>
      <c r="H36251" s="2"/>
    </row>
    <row r="36252" spans="2:8">
      <c r="B36252" s="2" t="s">
        <v>36701</v>
      </c>
      <c r="C36252" s="2">
        <v>18</v>
      </c>
      <c r="D36252" s="2" t="s">
        <v>467</v>
      </c>
      <c r="E36252" s="2"/>
      <c r="F36252" s="2"/>
      <c r="G36252" s="2"/>
      <c r="H36252" s="2"/>
    </row>
    <row r="36253" spans="2:8">
      <c r="B36253" s="2" t="s">
        <v>36702</v>
      </c>
      <c r="C36253" s="2">
        <v>37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35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34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36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467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467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467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467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467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467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467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467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467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467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467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467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32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32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35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36744</v>
      </c>
      <c r="C36295" s="2">
        <v>31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467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40</v>
      </c>
      <c r="D36305" s="2" t="s">
        <v>467</v>
      </c>
      <c r="E36305" s="2"/>
      <c r="F36305" s="2"/>
      <c r="G36305" s="2"/>
      <c r="H36305" s="2"/>
    </row>
    <row r="36306" spans="2:8">
      <c r="B36306" s="2" t="s">
        <v>36755</v>
      </c>
      <c r="C36306" s="2">
        <v>40</v>
      </c>
      <c r="D36306" s="2" t="s">
        <v>467</v>
      </c>
      <c r="E36306" s="2"/>
      <c r="F36306" s="2"/>
      <c r="G36306" s="2"/>
      <c r="H36306" s="2"/>
    </row>
    <row r="36307" spans="2:8">
      <c r="B36307" s="2" t="s">
        <v>36756</v>
      </c>
      <c r="C36307" s="2">
        <v>39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36757</v>
      </c>
      <c r="C36308" s="2">
        <v>37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36758</v>
      </c>
      <c r="C36309" s="2">
        <v>37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36759</v>
      </c>
      <c r="C36310" s="2">
        <v>39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36760</v>
      </c>
      <c r="C36311" s="2">
        <v>37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36763</v>
      </c>
      <c r="C36314" s="2">
        <v>25</v>
      </c>
      <c r="D36314" s="2" t="s">
        <v>467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467</v>
      </c>
      <c r="E36315" s="2"/>
      <c r="F36315" s="2"/>
      <c r="G36315" s="2"/>
      <c r="H36315" s="2"/>
    </row>
    <row r="36316" spans="2:8">
      <c r="B36316" s="2" t="s">
        <v>36765</v>
      </c>
      <c r="C36316" s="2">
        <v>40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36766</v>
      </c>
      <c r="C36317" s="2">
        <v>43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36767</v>
      </c>
      <c r="C36318" s="2">
        <v>44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36768</v>
      </c>
      <c r="C36319" s="2">
        <v>46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36769</v>
      </c>
      <c r="C36320" s="2">
        <v>44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36782</v>
      </c>
      <c r="C36333" s="2">
        <v>13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36783</v>
      </c>
      <c r="C36334" s="2">
        <v>11</v>
      </c>
      <c r="D36334" s="2" t="s">
        <v>467</v>
      </c>
      <c r="E36334" s="2"/>
      <c r="F36334" s="2"/>
      <c r="G36334" s="2"/>
      <c r="H36334" s="2"/>
    </row>
    <row r="36335" spans="2:8">
      <c r="B36335" s="2" t="s">
        <v>36784</v>
      </c>
      <c r="C36335" s="2">
        <v>36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467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21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20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18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36797</v>
      </c>
      <c r="C36348" s="2">
        <v>19</v>
      </c>
      <c r="D36348" s="2" t="s">
        <v>467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36799</v>
      </c>
      <c r="C36350" s="2">
        <v>21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36801</v>
      </c>
      <c r="C36352" s="2">
        <v>22</v>
      </c>
      <c r="D36352" s="2" t="s">
        <v>467</v>
      </c>
      <c r="E36352" s="2"/>
      <c r="F36352" s="2"/>
      <c r="G36352" s="2"/>
      <c r="H36352" s="2"/>
    </row>
    <row r="36353" spans="2:8">
      <c r="B36353" s="2" t="s">
        <v>36802</v>
      </c>
      <c r="C36353" s="2">
        <v>12</v>
      </c>
      <c r="D36353" s="2" t="s">
        <v>467</v>
      </c>
      <c r="E36353" s="2"/>
      <c r="F36353" s="2"/>
      <c r="G36353" s="2"/>
      <c r="H36353" s="2"/>
    </row>
    <row r="36354" spans="2:8">
      <c r="B36354" s="2" t="s">
        <v>36803</v>
      </c>
      <c r="C36354" s="2">
        <v>14</v>
      </c>
      <c r="D36354" s="2" t="s">
        <v>467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467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467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467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36809</v>
      </c>
      <c r="C36360" s="2">
        <v>36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36810</v>
      </c>
      <c r="C36361" s="2">
        <v>36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36811</v>
      </c>
      <c r="C36362" s="2">
        <v>36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36812</v>
      </c>
      <c r="C36363" s="2">
        <v>36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40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467</v>
      </c>
      <c r="E36379" s="2"/>
      <c r="F36379" s="2"/>
      <c r="G36379" s="2"/>
      <c r="H36379" s="2"/>
    </row>
    <row r="36380" spans="2:8">
      <c r="B36380" s="2" t="s">
        <v>36829</v>
      </c>
      <c r="C36380" s="2">
        <v>25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36830</v>
      </c>
      <c r="C36381" s="2">
        <v>26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36831</v>
      </c>
      <c r="C36382" s="2">
        <v>25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36834</v>
      </c>
      <c r="C36385" s="2">
        <v>21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36835</v>
      </c>
      <c r="C36386" s="2">
        <v>20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36837</v>
      </c>
      <c r="C36388" s="2">
        <v>23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36842</v>
      </c>
      <c r="C36393" s="2">
        <v>24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36843</v>
      </c>
      <c r="C36394" s="2">
        <v>41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40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41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40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467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467</v>
      </c>
      <c r="E36405" s="2"/>
      <c r="F36405" s="2"/>
      <c r="G36405" s="2"/>
      <c r="H36405" s="2"/>
    </row>
    <row r="36406" spans="2:8">
      <c r="B36406" s="2" t="s">
        <v>36855</v>
      </c>
      <c r="C36406" s="2">
        <v>36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36856</v>
      </c>
      <c r="C36407" s="2">
        <v>35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33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36866</v>
      </c>
      <c r="C36417" s="2">
        <v>32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467</v>
      </c>
      <c r="E36419" s="2"/>
      <c r="F36419" s="2"/>
      <c r="G36419" s="2"/>
      <c r="H36419" s="2"/>
    </row>
    <row r="36420" spans="2:8">
      <c r="B36420" s="2" t="s">
        <v>36869</v>
      </c>
      <c r="C36420" s="2">
        <v>27</v>
      </c>
      <c r="D36420" s="2" t="s">
        <v>467</v>
      </c>
      <c r="E36420" s="2"/>
      <c r="F36420" s="2"/>
      <c r="G36420" s="2"/>
      <c r="H36420" s="2"/>
    </row>
    <row r="36421" spans="2:8">
      <c r="B36421" s="2" t="s">
        <v>36870</v>
      </c>
      <c r="C36421" s="2">
        <v>26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24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13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13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43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36890</v>
      </c>
      <c r="C36441" s="2">
        <v>43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36891</v>
      </c>
      <c r="C36442" s="2">
        <v>40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36894</v>
      </c>
      <c r="C36445" s="2">
        <v>34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36895</v>
      </c>
      <c r="C36446" s="2">
        <v>34</v>
      </c>
      <c r="D36446" s="2" t="s">
        <v>467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467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467</v>
      </c>
      <c r="E36448" s="2"/>
      <c r="F36448" s="2"/>
      <c r="G36448" s="2"/>
      <c r="H36448" s="2"/>
    </row>
    <row r="36449" spans="2:8">
      <c r="B36449" s="2" t="s">
        <v>36898</v>
      </c>
      <c r="C36449" s="2">
        <v>37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37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37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36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7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7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36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36908</v>
      </c>
      <c r="C36459" s="2">
        <v>34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467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467</v>
      </c>
      <c r="E36462" s="2"/>
      <c r="F36462" s="2"/>
      <c r="G36462" s="2"/>
      <c r="H36462" s="2"/>
    </row>
    <row r="36463" spans="2:8">
      <c r="B36463" s="2" t="s">
        <v>36912</v>
      </c>
      <c r="C36463" s="2">
        <v>35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36913</v>
      </c>
      <c r="C36464" s="2">
        <v>34</v>
      </c>
      <c r="D36464" s="2" t="s">
        <v>467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467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467</v>
      </c>
      <c r="E36466" s="2"/>
      <c r="F36466" s="2"/>
      <c r="G36466" s="2"/>
      <c r="H36466" s="2"/>
    </row>
    <row r="36467" spans="2:8">
      <c r="B36467" s="2" t="s">
        <v>36916</v>
      </c>
      <c r="C36467" s="2">
        <v>13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36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36925</v>
      </c>
      <c r="C36476" s="2">
        <v>16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24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29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36943</v>
      </c>
      <c r="C36494" s="2">
        <v>24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36944</v>
      </c>
      <c r="C36495" s="2">
        <v>24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36945</v>
      </c>
      <c r="C36496" s="2">
        <v>26</v>
      </c>
      <c r="D36496" s="2" t="s">
        <v>467</v>
      </c>
      <c r="E36496" s="2"/>
      <c r="F36496" s="2"/>
      <c r="G36496" s="2"/>
      <c r="H36496" s="2"/>
    </row>
    <row r="36497" spans="2:8">
      <c r="B36497" s="2" t="s">
        <v>36946</v>
      </c>
      <c r="C36497" s="2">
        <v>23</v>
      </c>
      <c r="D36497" s="2" t="s">
        <v>467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467</v>
      </c>
      <c r="E36498" s="2"/>
      <c r="F36498" s="2"/>
      <c r="G36498" s="2"/>
      <c r="H36498" s="2"/>
    </row>
    <row r="36499" spans="2:8">
      <c r="B36499" s="2" t="s">
        <v>36948</v>
      </c>
      <c r="C36499" s="2">
        <v>22</v>
      </c>
      <c r="D36499" s="2" t="s">
        <v>467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467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467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467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467</v>
      </c>
      <c r="E36504" s="2"/>
      <c r="F36504" s="2"/>
      <c r="G36504" s="2"/>
      <c r="H36504" s="2"/>
    </row>
    <row r="36505" spans="2:8">
      <c r="B36505" s="2" t="s">
        <v>36954</v>
      </c>
      <c r="C36505" s="2">
        <v>23</v>
      </c>
      <c r="D36505" s="2" t="s">
        <v>467</v>
      </c>
      <c r="E36505" s="2"/>
      <c r="F36505" s="2"/>
      <c r="G36505" s="2"/>
      <c r="H36505" s="2"/>
    </row>
    <row r="36506" spans="2:8">
      <c r="B36506" s="2" t="s">
        <v>36955</v>
      </c>
      <c r="C36506" s="2">
        <v>15</v>
      </c>
      <c r="D36506" s="2" t="s">
        <v>467</v>
      </c>
      <c r="E36506" s="2"/>
      <c r="F36506" s="2"/>
      <c r="G36506" s="2"/>
      <c r="H36506" s="2"/>
    </row>
    <row r="36507" spans="2:8">
      <c r="B36507" s="2" t="s">
        <v>36956</v>
      </c>
      <c r="C36507" s="2">
        <v>20</v>
      </c>
      <c r="D36507" s="2" t="s">
        <v>467</v>
      </c>
      <c r="E36507" s="2"/>
      <c r="F36507" s="2"/>
      <c r="G36507" s="2"/>
      <c r="H36507" s="2"/>
    </row>
    <row r="36508" spans="2:8">
      <c r="B36508" s="2" t="s">
        <v>36957</v>
      </c>
      <c r="C36508" s="2">
        <v>23</v>
      </c>
      <c r="D36508" s="2" t="s">
        <v>467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467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467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467</v>
      </c>
      <c r="E36511" s="2"/>
      <c r="F36511" s="2"/>
      <c r="G36511" s="2"/>
      <c r="H36511" s="2"/>
    </row>
    <row r="36512" spans="2:8">
      <c r="B36512" s="2" t="s">
        <v>36961</v>
      </c>
      <c r="C36512" s="2">
        <v>25</v>
      </c>
      <c r="D36512" s="2" t="s">
        <v>467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467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19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19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467</v>
      </c>
      <c r="E36533" s="2"/>
      <c r="F36533" s="2"/>
      <c r="G36533" s="2"/>
      <c r="H36533" s="2"/>
    </row>
    <row r="36534" spans="2:8">
      <c r="B36534" s="2" t="s">
        <v>36983</v>
      </c>
      <c r="C36534" s="2">
        <v>29</v>
      </c>
      <c r="D36534" s="2" t="s">
        <v>467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467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36990</v>
      </c>
      <c r="C36541" s="2">
        <v>18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36991</v>
      </c>
      <c r="C36542" s="2">
        <v>21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36992</v>
      </c>
      <c r="C36543" s="2">
        <v>24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36996</v>
      </c>
      <c r="C36547" s="2">
        <v>22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36997</v>
      </c>
      <c r="C36548" s="2">
        <v>22</v>
      </c>
      <c r="D36548" s="2" t="s">
        <v>467</v>
      </c>
      <c r="E36548" s="2"/>
      <c r="F36548" s="2"/>
      <c r="G36548" s="2"/>
      <c r="H36548" s="2"/>
    </row>
    <row r="36549" spans="2:8">
      <c r="B36549" s="2" t="s">
        <v>36998</v>
      </c>
      <c r="C36549" s="2">
        <v>21</v>
      </c>
      <c r="D36549" s="2" t="s">
        <v>467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467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467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467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467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467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467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467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30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467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467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37031</v>
      </c>
      <c r="C36582" s="2">
        <v>34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467</v>
      </c>
      <c r="E36587" s="2"/>
      <c r="F36587" s="2"/>
      <c r="G36587" s="2"/>
      <c r="H36587" s="2"/>
    </row>
    <row r="36588" spans="2:8">
      <c r="B36588" s="2" t="s">
        <v>37037</v>
      </c>
      <c r="C36588" s="2">
        <v>33</v>
      </c>
      <c r="D36588" s="2" t="s">
        <v>467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467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467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37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37047</v>
      </c>
      <c r="C36598" s="2">
        <v>38</v>
      </c>
      <c r="D36598" s="2" t="s">
        <v>467</v>
      </c>
      <c r="E36598" s="2"/>
      <c r="F36598" s="2"/>
      <c r="G36598" s="2"/>
      <c r="H36598" s="2"/>
    </row>
    <row r="36599" spans="2:8">
      <c r="B36599" s="2" t="s">
        <v>37048</v>
      </c>
      <c r="C36599" s="2">
        <v>39</v>
      </c>
      <c r="D36599" s="2" t="s">
        <v>467</v>
      </c>
      <c r="E36599" s="2"/>
      <c r="F36599" s="2"/>
      <c r="G36599" s="2"/>
      <c r="H36599" s="2"/>
    </row>
    <row r="36600" spans="2:8">
      <c r="B36600" s="2" t="s">
        <v>37049</v>
      </c>
      <c r="C36600" s="2">
        <v>36</v>
      </c>
      <c r="D36600" s="2" t="s">
        <v>467</v>
      </c>
      <c r="E36600" s="2"/>
      <c r="F36600" s="2"/>
      <c r="G36600" s="2"/>
      <c r="H36600" s="2"/>
    </row>
    <row r="36601" spans="2:8">
      <c r="B36601" s="2" t="s">
        <v>37050</v>
      </c>
      <c r="C36601" s="2">
        <v>44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44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45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43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14</v>
      </c>
      <c r="D36613" s="2" t="s">
        <v>467</v>
      </c>
      <c r="E36613" s="2"/>
      <c r="F36613" s="2"/>
      <c r="G36613" s="2"/>
      <c r="H36613" s="2"/>
    </row>
    <row r="36614" spans="2:8">
      <c r="B36614" s="2" t="s">
        <v>37063</v>
      </c>
      <c r="C36614" s="2">
        <v>34</v>
      </c>
      <c r="D36614" s="2" t="s">
        <v>467</v>
      </c>
      <c r="E36614" s="2"/>
      <c r="F36614" s="2"/>
      <c r="G36614" s="2"/>
      <c r="H36614" s="2"/>
    </row>
    <row r="36615" spans="2:8">
      <c r="B36615" s="2" t="s">
        <v>37064</v>
      </c>
      <c r="C36615" s="2">
        <v>38</v>
      </c>
      <c r="D36615" s="2" t="s">
        <v>467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467</v>
      </c>
      <c r="E36616" s="2"/>
      <c r="F36616" s="2"/>
      <c r="G36616" s="2"/>
      <c r="H36616" s="2"/>
    </row>
    <row r="36617" spans="2:8">
      <c r="B36617" s="2" t="s">
        <v>37066</v>
      </c>
      <c r="C36617" s="2">
        <v>35</v>
      </c>
      <c r="D36617" s="2" t="s">
        <v>467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467</v>
      </c>
      <c r="E36618" s="2"/>
      <c r="F36618" s="2"/>
      <c r="G36618" s="2"/>
      <c r="H36618" s="2"/>
    </row>
    <row r="36619" spans="2:8">
      <c r="B36619" s="2" t="s">
        <v>37068</v>
      </c>
      <c r="C36619" s="2">
        <v>34</v>
      </c>
      <c r="D36619" s="2" t="s">
        <v>467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467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467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467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467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467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467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467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467</v>
      </c>
      <c r="E36627" s="2"/>
      <c r="F36627" s="2"/>
      <c r="G36627" s="2"/>
      <c r="H36627" s="2"/>
    </row>
    <row r="36628" spans="2:8">
      <c r="B36628" s="2" t="s">
        <v>37077</v>
      </c>
      <c r="C36628" s="2">
        <v>25</v>
      </c>
      <c r="D36628" s="2" t="s">
        <v>467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467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467</v>
      </c>
      <c r="E36630" s="2"/>
      <c r="F36630" s="2"/>
      <c r="G36630" s="2"/>
      <c r="H36630" s="2"/>
    </row>
    <row r="36631" spans="2:8">
      <c r="B36631" s="2" t="s">
        <v>37080</v>
      </c>
      <c r="C36631" s="2">
        <v>26</v>
      </c>
      <c r="D36631" s="2" t="s">
        <v>467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467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467</v>
      </c>
      <c r="E36633" s="2"/>
      <c r="F36633" s="2"/>
      <c r="G36633" s="2"/>
      <c r="H36633" s="2"/>
    </row>
    <row r="36634" spans="2:8">
      <c r="B36634" s="2" t="s">
        <v>37083</v>
      </c>
      <c r="C36634" s="2">
        <v>15</v>
      </c>
      <c r="D36634" s="2" t="s">
        <v>467</v>
      </c>
      <c r="E36634" s="2"/>
      <c r="F36634" s="2"/>
      <c r="G36634" s="2"/>
      <c r="H36634" s="2"/>
    </row>
    <row r="36635" spans="2:8">
      <c r="B36635" s="2" t="s">
        <v>37084</v>
      </c>
      <c r="C36635" s="2">
        <v>20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11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30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19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37105</v>
      </c>
      <c r="C36656" s="2">
        <v>19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37106</v>
      </c>
      <c r="C36657" s="2">
        <v>20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467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467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467</v>
      </c>
      <c r="E36660" s="2"/>
      <c r="F36660" s="2"/>
      <c r="G36660" s="2"/>
      <c r="H36660" s="2"/>
    </row>
    <row r="36661" spans="2:8">
      <c r="B36661" s="2" t="s">
        <v>37110</v>
      </c>
      <c r="C36661" s="2">
        <v>38</v>
      </c>
      <c r="D36661" s="2" t="s">
        <v>467</v>
      </c>
      <c r="E36661" s="2"/>
      <c r="F36661" s="2"/>
      <c r="G36661" s="2"/>
      <c r="H36661" s="2"/>
    </row>
    <row r="36662" spans="2:8">
      <c r="B36662" s="2" t="s">
        <v>37111</v>
      </c>
      <c r="C36662" s="2">
        <v>39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37112</v>
      </c>
      <c r="C36663" s="2">
        <v>39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37113</v>
      </c>
      <c r="C36664" s="2">
        <v>37</v>
      </c>
      <c r="D36664" s="2" t="s">
        <v>467</v>
      </c>
      <c r="E36664" s="2"/>
      <c r="F36664" s="2"/>
      <c r="G36664" s="2"/>
      <c r="H36664" s="2"/>
    </row>
    <row r="36665" spans="2:8">
      <c r="B36665" s="2" t="s">
        <v>37114</v>
      </c>
      <c r="C36665" s="2">
        <v>21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467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37128</v>
      </c>
      <c r="C36679" s="2">
        <v>25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37131</v>
      </c>
      <c r="C36682" s="2">
        <v>24</v>
      </c>
      <c r="D36682" s="2" t="s">
        <v>467</v>
      </c>
      <c r="E36682" s="2"/>
      <c r="F36682" s="2"/>
      <c r="G36682" s="2"/>
      <c r="H36682" s="2"/>
    </row>
    <row r="36683" spans="2:8">
      <c r="B36683" s="2" t="s">
        <v>37132</v>
      </c>
      <c r="C36683" s="2">
        <v>23</v>
      </c>
      <c r="D36683" s="2" t="s">
        <v>467</v>
      </c>
      <c r="E36683" s="2"/>
      <c r="F36683" s="2"/>
      <c r="G36683" s="2"/>
      <c r="H36683" s="2"/>
    </row>
    <row r="36684" spans="2:8">
      <c r="B36684" s="2" t="s">
        <v>37133</v>
      </c>
      <c r="C36684" s="2">
        <v>22</v>
      </c>
      <c r="D36684" s="2" t="s">
        <v>467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467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467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37148</v>
      </c>
      <c r="C36699" s="2">
        <v>31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467</v>
      </c>
      <c r="E36700" s="2"/>
      <c r="F36700" s="2"/>
      <c r="G36700" s="2"/>
      <c r="H36700" s="2"/>
    </row>
    <row r="36701" spans="2:8">
      <c r="B36701" s="2" t="s">
        <v>37150</v>
      </c>
      <c r="C36701" s="2">
        <v>31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37154</v>
      </c>
      <c r="C36705" s="2">
        <v>41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41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467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467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467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467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467</v>
      </c>
      <c r="E36723" s="2"/>
      <c r="F36723" s="2"/>
      <c r="G36723" s="2"/>
      <c r="H36723" s="2"/>
    </row>
    <row r="36724" spans="2:8">
      <c r="B36724" s="2" t="s">
        <v>37173</v>
      </c>
      <c r="C36724" s="2">
        <v>10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11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10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10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11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13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467</v>
      </c>
      <c r="E36735" s="2"/>
      <c r="F36735" s="2"/>
      <c r="G36735" s="2"/>
      <c r="H36735" s="2"/>
    </row>
    <row r="36736" spans="2:8">
      <c r="B36736" s="2" t="s">
        <v>37185</v>
      </c>
      <c r="C36736" s="2">
        <v>33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467</v>
      </c>
      <c r="E36737" s="2"/>
      <c r="F36737" s="2"/>
      <c r="G36737" s="2"/>
      <c r="H36737" s="2"/>
    </row>
    <row r="36738" spans="2:8">
      <c r="B36738" s="2" t="s">
        <v>37187</v>
      </c>
      <c r="C36738" s="2">
        <v>36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467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467</v>
      </c>
      <c r="E36740" s="2"/>
      <c r="F36740" s="2"/>
      <c r="G36740" s="2"/>
      <c r="H36740" s="2"/>
    </row>
    <row r="36741" spans="2:8">
      <c r="B36741" s="2" t="s">
        <v>37190</v>
      </c>
      <c r="C36741" s="2">
        <v>35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467</v>
      </c>
      <c r="E36743" s="2"/>
      <c r="F36743" s="2"/>
      <c r="G36743" s="2"/>
      <c r="H36743" s="2"/>
    </row>
    <row r="36744" spans="2:8">
      <c r="B36744" s="2" t="s">
        <v>37193</v>
      </c>
      <c r="C36744" s="2">
        <v>33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467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467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467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467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467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467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467</v>
      </c>
      <c r="E36751" s="2"/>
      <c r="F36751" s="2"/>
      <c r="G36751" s="2"/>
      <c r="H36751" s="2"/>
    </row>
    <row r="36752" spans="2:8">
      <c r="B36752" s="2" t="s">
        <v>37201</v>
      </c>
      <c r="C36752" s="2">
        <v>33</v>
      </c>
      <c r="D36752" s="2" t="s">
        <v>467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467</v>
      </c>
      <c r="E36753" s="2"/>
      <c r="F36753" s="2"/>
      <c r="G36753" s="2"/>
      <c r="H36753" s="2"/>
    </row>
    <row r="36754" spans="2:8">
      <c r="B36754" s="2" t="s">
        <v>37203</v>
      </c>
      <c r="C36754" s="2">
        <v>33</v>
      </c>
      <c r="D36754" s="2" t="s">
        <v>467</v>
      </c>
      <c r="E36754" s="2"/>
      <c r="F36754" s="2"/>
      <c r="G36754" s="2"/>
      <c r="H36754" s="2"/>
    </row>
    <row r="36755" spans="2:8">
      <c r="B36755" s="2" t="s">
        <v>37204</v>
      </c>
      <c r="C36755" s="2">
        <v>37</v>
      </c>
      <c r="D36755" s="2" t="s">
        <v>467</v>
      </c>
      <c r="E36755" s="2"/>
      <c r="F36755" s="2"/>
      <c r="G36755" s="2"/>
      <c r="H36755" s="2"/>
    </row>
    <row r="36756" spans="2:8">
      <c r="B36756" s="2" t="s">
        <v>37205</v>
      </c>
      <c r="C36756" s="2">
        <v>37</v>
      </c>
      <c r="D36756" s="2" t="s">
        <v>467</v>
      </c>
      <c r="E36756" s="2"/>
      <c r="F36756" s="2"/>
      <c r="G36756" s="2"/>
      <c r="H36756" s="2"/>
    </row>
    <row r="36757" spans="2:8">
      <c r="B36757" s="2" t="s">
        <v>37206</v>
      </c>
      <c r="C36757" s="2">
        <v>37</v>
      </c>
      <c r="D36757" s="2" t="s">
        <v>467</v>
      </c>
      <c r="E36757" s="2"/>
      <c r="F36757" s="2"/>
      <c r="G36757" s="2"/>
      <c r="H36757" s="2"/>
    </row>
    <row r="36758" spans="2:8">
      <c r="B36758" s="2" t="s">
        <v>37207</v>
      </c>
      <c r="C36758" s="2">
        <v>37</v>
      </c>
      <c r="D36758" s="2" t="s">
        <v>467</v>
      </c>
      <c r="E36758" s="2"/>
      <c r="F36758" s="2"/>
      <c r="G36758" s="2"/>
      <c r="H36758" s="2"/>
    </row>
    <row r="36759" spans="2:8">
      <c r="B36759" s="2" t="s">
        <v>37208</v>
      </c>
      <c r="C36759" s="2">
        <v>34</v>
      </c>
      <c r="D36759" s="2" t="s">
        <v>467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37210</v>
      </c>
      <c r="C36761" s="2">
        <v>31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467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11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12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12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12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12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12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12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12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12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467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467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467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467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467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467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467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467</v>
      </c>
      <c r="E36783" s="2"/>
      <c r="F36783" s="2"/>
      <c r="G36783" s="2"/>
      <c r="H36783" s="2"/>
    </row>
    <row r="36784" spans="2:8">
      <c r="B36784" s="2" t="s">
        <v>37233</v>
      </c>
      <c r="C36784" s="2">
        <v>31</v>
      </c>
      <c r="D36784" s="2" t="s">
        <v>467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467</v>
      </c>
      <c r="E36785" s="2"/>
      <c r="F36785" s="2"/>
      <c r="G36785" s="2"/>
      <c r="H36785" s="2"/>
    </row>
    <row r="36786" spans="2:8">
      <c r="B36786" s="2" t="s">
        <v>37235</v>
      </c>
      <c r="C36786" s="2">
        <v>23</v>
      </c>
      <c r="D36786" s="2" t="s">
        <v>467</v>
      </c>
      <c r="E36786" s="2"/>
      <c r="F36786" s="2"/>
      <c r="G36786" s="2"/>
      <c r="H36786" s="2"/>
    </row>
    <row r="36787" spans="2:8">
      <c r="B36787" s="2" t="s">
        <v>37236</v>
      </c>
      <c r="C36787" s="2">
        <v>16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37237</v>
      </c>
      <c r="C36788" s="2">
        <v>13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37241</v>
      </c>
      <c r="C36792" s="2">
        <v>20</v>
      </c>
      <c r="D36792" s="2" t="s">
        <v>467</v>
      </c>
      <c r="E36792" s="2"/>
      <c r="F36792" s="2"/>
      <c r="G36792" s="2"/>
      <c r="H36792" s="2"/>
    </row>
    <row r="36793" spans="2:8">
      <c r="B36793" s="2" t="s">
        <v>37242</v>
      </c>
      <c r="C36793" s="2">
        <v>18</v>
      </c>
      <c r="D36793" s="2" t="s">
        <v>467</v>
      </c>
      <c r="E36793" s="2"/>
      <c r="F36793" s="2"/>
      <c r="G36793" s="2"/>
      <c r="H36793" s="2"/>
    </row>
    <row r="36794" spans="2:8">
      <c r="B36794" s="2" t="s">
        <v>37243</v>
      </c>
      <c r="C36794" s="2">
        <v>17</v>
      </c>
      <c r="D36794" s="2" t="s">
        <v>467</v>
      </c>
      <c r="E36794" s="2"/>
      <c r="F36794" s="2"/>
      <c r="G36794" s="2"/>
      <c r="H36794" s="2"/>
    </row>
    <row r="36795" spans="2:8">
      <c r="B36795" s="2" t="s">
        <v>37244</v>
      </c>
      <c r="C36795" s="2">
        <v>14</v>
      </c>
      <c r="D36795" s="2" t="s">
        <v>467</v>
      </c>
      <c r="E36795" s="2"/>
      <c r="F36795" s="2"/>
      <c r="G36795" s="2"/>
      <c r="H36795" s="2"/>
    </row>
    <row r="36796" spans="2:8">
      <c r="B36796" s="2" t="s">
        <v>37245</v>
      </c>
      <c r="C36796" s="2">
        <v>9</v>
      </c>
      <c r="D36796" s="2" t="s">
        <v>467</v>
      </c>
      <c r="E36796" s="2"/>
      <c r="F36796" s="2"/>
      <c r="G36796" s="2"/>
      <c r="H36796" s="2"/>
    </row>
    <row r="36797" spans="2:8">
      <c r="B36797" s="2" t="s">
        <v>37246</v>
      </c>
      <c r="C36797" s="2">
        <v>5</v>
      </c>
      <c r="D36797" s="2" t="s">
        <v>467</v>
      </c>
      <c r="E36797" s="2"/>
      <c r="F36797" s="2"/>
      <c r="G36797" s="2"/>
      <c r="H36797" s="2"/>
    </row>
    <row r="36798" spans="2:8">
      <c r="B36798" s="2" t="s">
        <v>37247</v>
      </c>
      <c r="C36798" s="2">
        <v>35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37249</v>
      </c>
      <c r="C36800" s="2">
        <v>34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467</v>
      </c>
      <c r="E36801" s="2"/>
      <c r="F36801" s="2"/>
      <c r="G36801" s="2"/>
      <c r="H36801" s="2"/>
    </row>
    <row r="36802" spans="2:8">
      <c r="B36802" s="2" t="s">
        <v>37251</v>
      </c>
      <c r="C36802" s="2">
        <v>22</v>
      </c>
      <c r="D36802" s="2" t="s">
        <v>467</v>
      </c>
      <c r="E36802" s="2"/>
      <c r="F36802" s="2"/>
      <c r="G36802" s="2"/>
      <c r="H36802" s="2"/>
    </row>
    <row r="36803" spans="2:8">
      <c r="B36803" s="2" t="s">
        <v>37252</v>
      </c>
      <c r="C36803" s="2">
        <v>7</v>
      </c>
      <c r="D36803" s="2" t="s">
        <v>467</v>
      </c>
      <c r="E36803" s="2"/>
      <c r="F36803" s="2"/>
      <c r="G36803" s="2"/>
      <c r="H36803" s="2"/>
    </row>
    <row r="36804" spans="2:8">
      <c r="B36804" s="2" t="s">
        <v>37253</v>
      </c>
      <c r="C36804" s="2">
        <v>13</v>
      </c>
      <c r="D36804" s="2" t="s">
        <v>467</v>
      </c>
      <c r="E36804" s="2"/>
      <c r="F36804" s="2"/>
      <c r="G36804" s="2"/>
      <c r="H36804" s="2"/>
    </row>
    <row r="36805" spans="2:8">
      <c r="B36805" s="2" t="s">
        <v>37254</v>
      </c>
      <c r="C36805" s="2">
        <v>14</v>
      </c>
      <c r="D36805" s="2" t="s">
        <v>467</v>
      </c>
      <c r="E36805" s="2"/>
      <c r="F36805" s="2"/>
      <c r="G36805" s="2"/>
      <c r="H36805" s="2"/>
    </row>
    <row r="36806" spans="2:8">
      <c r="B36806" s="2" t="s">
        <v>37255</v>
      </c>
      <c r="C36806" s="2">
        <v>17</v>
      </c>
      <c r="D36806" s="2" t="s">
        <v>467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37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7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37273</v>
      </c>
      <c r="C36824" s="2">
        <v>12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37274</v>
      </c>
      <c r="C36825" s="2">
        <v>14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37275</v>
      </c>
      <c r="C36826" s="2">
        <v>13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37276</v>
      </c>
      <c r="C36827" s="2">
        <v>12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37277</v>
      </c>
      <c r="C36828" s="2">
        <v>11</v>
      </c>
      <c r="D36828" s="2" t="s">
        <v>467</v>
      </c>
      <c r="E36828" s="2"/>
      <c r="F36828" s="2"/>
      <c r="G36828" s="2"/>
      <c r="H36828" s="2"/>
    </row>
    <row r="36829" spans="2:8">
      <c r="B36829" s="2" t="s">
        <v>37278</v>
      </c>
      <c r="C36829" s="2">
        <v>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11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17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20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23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467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467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467</v>
      </c>
      <c r="E36845" s="2"/>
      <c r="F36845" s="2"/>
      <c r="G36845" s="2"/>
      <c r="H36845" s="2"/>
    </row>
    <row r="36846" spans="2:8">
      <c r="B36846" s="2" t="s">
        <v>37295</v>
      </c>
      <c r="C36846" s="2">
        <v>45</v>
      </c>
      <c r="D36846" s="2" t="s">
        <v>467</v>
      </c>
      <c r="E36846" s="2"/>
      <c r="F36846" s="2"/>
      <c r="G36846" s="2"/>
      <c r="H36846" s="2"/>
    </row>
    <row r="36847" spans="2:8">
      <c r="B36847" s="2" t="s">
        <v>37296</v>
      </c>
      <c r="C36847" s="2">
        <v>43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37297</v>
      </c>
      <c r="C36848" s="2">
        <v>37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28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467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467</v>
      </c>
      <c r="E36875" s="2"/>
      <c r="F36875" s="2"/>
      <c r="G36875" s="2"/>
      <c r="H36875" s="2"/>
    </row>
    <row r="36876" spans="2:8">
      <c r="B36876" s="2" t="s">
        <v>37325</v>
      </c>
      <c r="C36876" s="2">
        <v>30</v>
      </c>
      <c r="D36876" s="2" t="s">
        <v>467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467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37328</v>
      </c>
      <c r="C36879" s="2">
        <v>25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37330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13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17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31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467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467</v>
      </c>
      <c r="E36903" s="2"/>
      <c r="F36903" s="2"/>
      <c r="G36903" s="2"/>
      <c r="H36903" s="2"/>
    </row>
    <row r="36904" spans="2:8">
      <c r="B36904" s="2" t="s">
        <v>37353</v>
      </c>
      <c r="C36904" s="2">
        <v>31</v>
      </c>
      <c r="D36904" s="2" t="s">
        <v>467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467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467</v>
      </c>
      <c r="E36906" s="2"/>
      <c r="F36906" s="2"/>
      <c r="G36906" s="2"/>
      <c r="H36906" s="2"/>
    </row>
    <row r="36907" spans="2:8">
      <c r="B36907" s="2" t="s">
        <v>37356</v>
      </c>
      <c r="C36907" s="2">
        <v>26</v>
      </c>
      <c r="D36907" s="2" t="s">
        <v>467</v>
      </c>
      <c r="E36907" s="2"/>
      <c r="F36907" s="2"/>
      <c r="G36907" s="2"/>
      <c r="H36907" s="2"/>
    </row>
    <row r="36908" spans="2:8">
      <c r="B36908" s="2" t="s">
        <v>37357</v>
      </c>
      <c r="C36908" s="2">
        <v>36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467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467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467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467</v>
      </c>
      <c r="E36923" s="2"/>
      <c r="F36923" s="2"/>
      <c r="G36923" s="2"/>
      <c r="H36923" s="2"/>
    </row>
    <row r="36924" spans="2:8">
      <c r="B36924" s="2" t="s">
        <v>37373</v>
      </c>
      <c r="C36924" s="2">
        <v>25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467</v>
      </c>
      <c r="E36930" s="2"/>
      <c r="F36930" s="2"/>
      <c r="G36930" s="2"/>
      <c r="H36930" s="2"/>
    </row>
    <row r="36931" spans="2:8">
      <c r="B36931" s="2" t="s">
        <v>37380</v>
      </c>
      <c r="C36931" s="2">
        <v>38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467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467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467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467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467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467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467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467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467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467</v>
      </c>
      <c r="E36942" s="2"/>
      <c r="F36942" s="2"/>
      <c r="G36942" s="2"/>
      <c r="H36942" s="2"/>
    </row>
    <row r="36943" spans="2:8">
      <c r="B36943" s="2" t="s">
        <v>37392</v>
      </c>
      <c r="C36943" s="2">
        <v>35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32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32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467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467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467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467</v>
      </c>
      <c r="E36953" s="2"/>
      <c r="F36953" s="2"/>
      <c r="G36953" s="2"/>
      <c r="H36953" s="2"/>
    </row>
    <row r="36954" spans="2:8">
      <c r="B36954" s="2" t="s">
        <v>37403</v>
      </c>
      <c r="C36954" s="2">
        <v>27</v>
      </c>
      <c r="D36954" s="2" t="s">
        <v>467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467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467</v>
      </c>
      <c r="E36959" s="2"/>
      <c r="F36959" s="2"/>
      <c r="G36959" s="2"/>
      <c r="H36959" s="2"/>
    </row>
    <row r="36960" spans="2:8">
      <c r="B36960" s="2" t="s">
        <v>37409</v>
      </c>
      <c r="C36960" s="2">
        <v>28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37410</v>
      </c>
      <c r="C36961" s="2">
        <v>29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37411</v>
      </c>
      <c r="C36962" s="2">
        <v>33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37413</v>
      </c>
      <c r="C36964" s="2">
        <v>34</v>
      </c>
      <c r="D36964" s="2" t="s">
        <v>467</v>
      </c>
      <c r="E36964" s="2"/>
      <c r="F36964" s="2"/>
      <c r="G36964" s="2"/>
      <c r="H36964" s="2"/>
    </row>
    <row r="36965" spans="2:8">
      <c r="B36965" s="2" t="s">
        <v>37414</v>
      </c>
      <c r="C36965" s="2">
        <v>32</v>
      </c>
      <c r="D36965" s="2" t="s">
        <v>467</v>
      </c>
      <c r="E36965" s="2"/>
      <c r="F36965" s="2"/>
      <c r="G36965" s="2"/>
      <c r="H36965" s="2"/>
    </row>
    <row r="36966" spans="2:8">
      <c r="B36966" s="2" t="s">
        <v>37415</v>
      </c>
      <c r="C36966" s="2">
        <v>28</v>
      </c>
      <c r="D36966" s="2" t="s">
        <v>467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467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467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37423</v>
      </c>
      <c r="C36974" s="2">
        <v>20</v>
      </c>
      <c r="D36974" s="2" t="s">
        <v>467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467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467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467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467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467</v>
      </c>
      <c r="E36979" s="2"/>
      <c r="F36979" s="2"/>
      <c r="G36979" s="2"/>
      <c r="H36979" s="2"/>
    </row>
    <row r="36980" spans="2:8">
      <c r="B36980" s="2" t="s">
        <v>37429</v>
      </c>
      <c r="C36980" s="2">
        <v>23</v>
      </c>
      <c r="D36980" s="2" t="s">
        <v>467</v>
      </c>
      <c r="E36980" s="2"/>
      <c r="F36980" s="2"/>
      <c r="G36980" s="2"/>
      <c r="H36980" s="2"/>
    </row>
    <row r="36981" spans="2:8">
      <c r="B36981" s="2" t="s">
        <v>37430</v>
      </c>
      <c r="C36981" s="2">
        <v>23</v>
      </c>
      <c r="D36981" s="2" t="s">
        <v>467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467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467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467</v>
      </c>
      <c r="E36984" s="2"/>
      <c r="F36984" s="2"/>
      <c r="G36984" s="2"/>
      <c r="H36984" s="2"/>
    </row>
    <row r="36985" spans="2:8">
      <c r="B36985" s="2" t="s">
        <v>37434</v>
      </c>
      <c r="C36985" s="2">
        <v>32</v>
      </c>
      <c r="D36985" s="2" t="s">
        <v>467</v>
      </c>
      <c r="E36985" s="2"/>
      <c r="F36985" s="2"/>
      <c r="G36985" s="2"/>
      <c r="H36985" s="2"/>
    </row>
    <row r="36986" spans="2:8">
      <c r="B36986" s="2" t="s">
        <v>37435</v>
      </c>
      <c r="C36986" s="2">
        <v>31</v>
      </c>
      <c r="D36986" s="2" t="s">
        <v>467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467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467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467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467</v>
      </c>
      <c r="E36990" s="2"/>
      <c r="F36990" s="2"/>
      <c r="G36990" s="2"/>
      <c r="H36990" s="2"/>
    </row>
    <row r="36991" spans="2:8">
      <c r="B36991" s="2" t="s">
        <v>37440</v>
      </c>
      <c r="C36991" s="2">
        <v>21</v>
      </c>
      <c r="D36991" s="2" t="s">
        <v>467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467</v>
      </c>
      <c r="E36992" s="2"/>
      <c r="F36992" s="2"/>
      <c r="G36992" s="2"/>
      <c r="H36992" s="2"/>
    </row>
    <row r="36993" spans="2:8">
      <c r="B36993" s="2" t="s">
        <v>37442</v>
      </c>
      <c r="C36993" s="2">
        <v>20</v>
      </c>
      <c r="D36993" s="2" t="s">
        <v>467</v>
      </c>
      <c r="E36993" s="2"/>
      <c r="F36993" s="2"/>
      <c r="G36993" s="2"/>
      <c r="H36993" s="2"/>
    </row>
    <row r="36994" spans="2:8">
      <c r="B36994" s="2" t="s">
        <v>37443</v>
      </c>
      <c r="C36994" s="2">
        <v>15</v>
      </c>
      <c r="D36994" s="2" t="s">
        <v>467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32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32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44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43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33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37461</v>
      </c>
      <c r="C37012" s="2">
        <v>26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37463</v>
      </c>
      <c r="C37014" s="2">
        <v>21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37464</v>
      </c>
      <c r="C37015" s="2">
        <v>15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37465</v>
      </c>
      <c r="C37016" s="2">
        <v>8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37466</v>
      </c>
      <c r="C37017" s="2">
        <v>5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37467</v>
      </c>
      <c r="C37018" s="2">
        <v>6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37468</v>
      </c>
      <c r="C37019" s="2">
        <v>11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37469</v>
      </c>
      <c r="C37020" s="2">
        <v>13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37471</v>
      </c>
      <c r="C37022" s="2">
        <v>35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37472</v>
      </c>
      <c r="C37023" s="2">
        <v>37</v>
      </c>
      <c r="D37023" s="2" t="s">
        <v>467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467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467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467</v>
      </c>
      <c r="E37026" s="2"/>
      <c r="F37026" s="2"/>
      <c r="G37026" s="2"/>
      <c r="H37026" s="2"/>
    </row>
    <row r="37027" spans="2:8">
      <c r="B37027" s="2" t="s">
        <v>37476</v>
      </c>
      <c r="C37027" s="2">
        <v>20</v>
      </c>
      <c r="D37027" s="2" t="s">
        <v>467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37479</v>
      </c>
      <c r="C37030" s="2">
        <v>35</v>
      </c>
      <c r="D37030" s="2" t="s">
        <v>467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37481</v>
      </c>
      <c r="C37032" s="2">
        <v>33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37482</v>
      </c>
      <c r="C37033" s="2">
        <v>31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37483</v>
      </c>
      <c r="C37034" s="2">
        <v>44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37484</v>
      </c>
      <c r="C37035" s="2">
        <v>42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37485</v>
      </c>
      <c r="C37036" s="2">
        <v>39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37486</v>
      </c>
      <c r="C37037" s="2">
        <v>18</v>
      </c>
      <c r="D37037" s="2" t="s">
        <v>467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467</v>
      </c>
      <c r="E37038" s="2"/>
      <c r="F37038" s="2"/>
      <c r="G37038" s="2"/>
      <c r="H37038" s="2"/>
    </row>
    <row r="37039" spans="2:8">
      <c r="B37039" s="2" t="s">
        <v>37488</v>
      </c>
      <c r="C37039" s="2">
        <v>15</v>
      </c>
      <c r="D37039" s="2" t="s">
        <v>467</v>
      </c>
      <c r="E37039" s="2"/>
      <c r="F37039" s="2"/>
      <c r="G37039" s="2"/>
      <c r="H37039" s="2"/>
    </row>
    <row r="37040" spans="2:8">
      <c r="B37040" s="2" t="s">
        <v>37489</v>
      </c>
      <c r="C37040" s="2">
        <v>14</v>
      </c>
      <c r="D37040" s="2" t="s">
        <v>467</v>
      </c>
      <c r="E37040" s="2"/>
      <c r="F37040" s="2"/>
      <c r="G37040" s="2"/>
      <c r="H37040" s="2"/>
    </row>
    <row r="37041" spans="2:8">
      <c r="B37041" s="2" t="s">
        <v>37490</v>
      </c>
      <c r="C37041" s="2">
        <v>11</v>
      </c>
      <c r="D37041" s="2" t="s">
        <v>467</v>
      </c>
      <c r="E37041" s="2"/>
      <c r="F37041" s="2"/>
      <c r="G37041" s="2"/>
      <c r="H37041" s="2"/>
    </row>
    <row r="37042" spans="2:8">
      <c r="B37042" s="2" t="s">
        <v>37491</v>
      </c>
      <c r="C37042" s="2">
        <v>13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467</v>
      </c>
      <c r="E37044" s="2"/>
      <c r="F37044" s="2"/>
      <c r="G37044" s="2"/>
      <c r="H37044" s="2"/>
    </row>
    <row r="37045" spans="2:8">
      <c r="B37045" s="2" t="s">
        <v>37494</v>
      </c>
      <c r="C37045" s="2">
        <v>34</v>
      </c>
      <c r="D37045" s="2" t="s">
        <v>467</v>
      </c>
      <c r="E37045" s="2"/>
      <c r="F37045" s="2"/>
      <c r="G37045" s="2"/>
      <c r="H37045" s="2"/>
    </row>
    <row r="37046" spans="2:8">
      <c r="B37046" s="2" t="s">
        <v>37495</v>
      </c>
      <c r="C37046" s="2">
        <v>34</v>
      </c>
      <c r="D37046" s="2" t="s">
        <v>467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467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467</v>
      </c>
      <c r="E37048" s="2"/>
      <c r="F37048" s="2"/>
      <c r="G37048" s="2"/>
      <c r="H37048" s="2"/>
    </row>
    <row r="37049" spans="2:8">
      <c r="B37049" s="2" t="s">
        <v>37498</v>
      </c>
      <c r="C37049" s="2">
        <v>25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5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467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467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467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467</v>
      </c>
      <c r="E37061" s="2"/>
      <c r="F37061" s="2"/>
      <c r="G37061" s="2"/>
      <c r="H37061" s="2"/>
    </row>
    <row r="37062" spans="2:8">
      <c r="B37062" s="2" t="s">
        <v>37511</v>
      </c>
      <c r="C37062" s="2">
        <v>23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37518</v>
      </c>
      <c r="C37069" s="2">
        <v>32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37526</v>
      </c>
      <c r="C37077" s="2">
        <v>31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37528</v>
      </c>
      <c r="C37079" s="2">
        <v>27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467</v>
      </c>
      <c r="E37081" s="2"/>
      <c r="F37081" s="2"/>
      <c r="G37081" s="2"/>
      <c r="H37081" s="2"/>
    </row>
    <row r="37082" spans="2:8">
      <c r="B37082" s="2" t="s">
        <v>37531</v>
      </c>
      <c r="C37082" s="2">
        <v>28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467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467</v>
      </c>
      <c r="E37084" s="2"/>
      <c r="F37084" s="2"/>
      <c r="G37084" s="2"/>
      <c r="H37084" s="2"/>
    </row>
    <row r="37085" spans="2:8">
      <c r="B37085" s="2" t="s">
        <v>37534</v>
      </c>
      <c r="C37085" s="2">
        <v>15</v>
      </c>
      <c r="D37085" s="2" t="s">
        <v>467</v>
      </c>
      <c r="E37085" s="2"/>
      <c r="F37085" s="2"/>
      <c r="G37085" s="2"/>
      <c r="H37085" s="2"/>
    </row>
    <row r="37086" spans="2:8">
      <c r="B37086" s="2" t="s">
        <v>37535</v>
      </c>
      <c r="C37086" s="2">
        <v>17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467</v>
      </c>
      <c r="E37094" s="2"/>
      <c r="F37094" s="2"/>
      <c r="G37094" s="2"/>
      <c r="H37094" s="2"/>
    </row>
    <row r="37095" spans="2:8">
      <c r="B37095" s="2" t="s">
        <v>37544</v>
      </c>
      <c r="C37095" s="2">
        <v>33</v>
      </c>
      <c r="D37095" s="2" t="s">
        <v>467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467</v>
      </c>
      <c r="E37096" s="2"/>
      <c r="F37096" s="2"/>
      <c r="G37096" s="2"/>
      <c r="H37096" s="2"/>
    </row>
    <row r="37097" spans="2:8">
      <c r="B37097" s="2" t="s">
        <v>37546</v>
      </c>
      <c r="C37097" s="2">
        <v>31</v>
      </c>
      <c r="D37097" s="2" t="s">
        <v>467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467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467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467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467</v>
      </c>
      <c r="E37101" s="2"/>
      <c r="F37101" s="2"/>
      <c r="G37101" s="2"/>
      <c r="H37101" s="2"/>
    </row>
    <row r="37102" spans="2:8">
      <c r="B37102" s="2" t="s">
        <v>37551</v>
      </c>
      <c r="C37102" s="2">
        <v>37</v>
      </c>
      <c r="D37102" s="2" t="s">
        <v>467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467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467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467</v>
      </c>
      <c r="E37105" s="2"/>
      <c r="F37105" s="2"/>
      <c r="G37105" s="2"/>
      <c r="H37105" s="2"/>
    </row>
    <row r="37106" spans="2:8">
      <c r="B37106" s="2" t="s">
        <v>37555</v>
      </c>
      <c r="C37106" s="2">
        <v>31</v>
      </c>
      <c r="D37106" s="2" t="s">
        <v>467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467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467</v>
      </c>
      <c r="E37108" s="2"/>
      <c r="F37108" s="2"/>
      <c r="G37108" s="2"/>
      <c r="H37108" s="2"/>
    </row>
    <row r="37109" spans="2:8">
      <c r="B37109" s="2" t="s">
        <v>37558</v>
      </c>
      <c r="C37109" s="2">
        <v>30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37562</v>
      </c>
      <c r="C37113" s="2">
        <v>25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37565</v>
      </c>
      <c r="C37116" s="2">
        <v>27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34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33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34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467</v>
      </c>
      <c r="E37134" s="2"/>
      <c r="F37134" s="2"/>
      <c r="G37134" s="2"/>
      <c r="H37134" s="2"/>
    </row>
    <row r="37135" spans="2:8">
      <c r="B37135" s="2" t="s">
        <v>37584</v>
      </c>
      <c r="C37135" s="2">
        <v>33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467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37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24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14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37611</v>
      </c>
      <c r="C37162" s="2">
        <v>19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37612</v>
      </c>
      <c r="C37163" s="2">
        <v>24</v>
      </c>
      <c r="D37163" s="2" t="s">
        <v>467</v>
      </c>
      <c r="E37163" s="2"/>
      <c r="F37163" s="2"/>
      <c r="G37163" s="2"/>
      <c r="H37163" s="2"/>
    </row>
    <row r="37164" spans="2:8">
      <c r="B37164" s="2" t="s">
        <v>37613</v>
      </c>
      <c r="C37164" s="2">
        <v>24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37614</v>
      </c>
      <c r="C37165" s="2">
        <v>23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37615</v>
      </c>
      <c r="C37166" s="2">
        <v>18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37616</v>
      </c>
      <c r="C37167" s="2">
        <v>9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37617</v>
      </c>
      <c r="C37168" s="2">
        <v>10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8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37619</v>
      </c>
      <c r="C37170" s="2">
        <v>9</v>
      </c>
      <c r="D37170" s="2" t="s">
        <v>467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467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467</v>
      </c>
      <c r="E37172" s="2"/>
      <c r="F37172" s="2"/>
      <c r="G37172" s="2"/>
      <c r="H37172" s="2"/>
    </row>
    <row r="37173" spans="2:8">
      <c r="B37173" s="2" t="s">
        <v>37622</v>
      </c>
      <c r="C37173" s="2">
        <v>27</v>
      </c>
      <c r="D37173" s="2" t="s">
        <v>467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467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467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467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467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467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467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467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467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467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467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467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467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467</v>
      </c>
      <c r="E37187" s="2"/>
      <c r="F37187" s="2"/>
      <c r="G37187" s="2"/>
      <c r="H37187" s="2"/>
    </row>
    <row r="37188" spans="2:8">
      <c r="B37188" s="2" t="s">
        <v>37637</v>
      </c>
      <c r="C37188" s="2">
        <v>34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37638</v>
      </c>
      <c r="C37189" s="2">
        <v>36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37639</v>
      </c>
      <c r="C37190" s="2">
        <v>35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37640</v>
      </c>
      <c r="C37191" s="2">
        <v>33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35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37658</v>
      </c>
      <c r="C37209" s="2">
        <v>24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14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37671</v>
      </c>
      <c r="C37222" s="2">
        <v>37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38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24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35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467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467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37695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37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467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467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37705</v>
      </c>
      <c r="C37256" s="2">
        <v>31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37706</v>
      </c>
      <c r="C37257" s="2">
        <v>31</v>
      </c>
      <c r="D37257" s="2" t="s">
        <v>467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37708</v>
      </c>
      <c r="C37259" s="2">
        <v>16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16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11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9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467</v>
      </c>
      <c r="E37269" s="2"/>
      <c r="F37269" s="2"/>
      <c r="G37269" s="2"/>
      <c r="H37269" s="2"/>
    </row>
    <row r="37270" spans="2:8">
      <c r="B37270" s="2" t="s">
        <v>37719</v>
      </c>
      <c r="C37270" s="2">
        <v>35</v>
      </c>
      <c r="D37270" s="2" t="s">
        <v>467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467</v>
      </c>
      <c r="E37271" s="2"/>
      <c r="F37271" s="2"/>
      <c r="G37271" s="2"/>
      <c r="H37271" s="2"/>
    </row>
    <row r="37272" spans="2:8">
      <c r="B37272" s="2" t="s">
        <v>37721</v>
      </c>
      <c r="C37272" s="2">
        <v>26</v>
      </c>
      <c r="D37272" s="2" t="s">
        <v>467</v>
      </c>
      <c r="E37272" s="2"/>
      <c r="F37272" s="2"/>
      <c r="G37272" s="2"/>
      <c r="H37272" s="2"/>
    </row>
    <row r="37273" spans="2:8">
      <c r="B37273" s="2" t="s">
        <v>37722</v>
      </c>
      <c r="C37273" s="2">
        <v>26</v>
      </c>
      <c r="D37273" s="2" t="s">
        <v>467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467</v>
      </c>
      <c r="E37274" s="2"/>
      <c r="F37274" s="2"/>
      <c r="G37274" s="2"/>
      <c r="H37274" s="2"/>
    </row>
    <row r="37275" spans="2:8">
      <c r="B37275" s="2" t="s">
        <v>37724</v>
      </c>
      <c r="C37275" s="2">
        <v>28</v>
      </c>
      <c r="D37275" s="2" t="s">
        <v>467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467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467</v>
      </c>
      <c r="E37277" s="2"/>
      <c r="F37277" s="2"/>
      <c r="G37277" s="2"/>
      <c r="H37277" s="2"/>
    </row>
    <row r="37278" spans="2:8">
      <c r="B37278" s="2" t="s">
        <v>37727</v>
      </c>
      <c r="C37278" s="2">
        <v>30</v>
      </c>
      <c r="D37278" s="2" t="s">
        <v>467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467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467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467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37736</v>
      </c>
      <c r="C37287" s="2">
        <v>31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467</v>
      </c>
      <c r="E37292" s="2"/>
      <c r="F37292" s="2"/>
      <c r="G37292" s="2"/>
      <c r="H37292" s="2"/>
    </row>
    <row r="37293" spans="2:8">
      <c r="B37293" s="2" t="s">
        <v>37742</v>
      </c>
      <c r="C37293" s="2">
        <v>25</v>
      </c>
      <c r="D37293" s="2" t="s">
        <v>467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37758</v>
      </c>
      <c r="C37309" s="2">
        <v>7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30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37761</v>
      </c>
      <c r="C37312" s="2">
        <v>24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37765</v>
      </c>
      <c r="C37316" s="2">
        <v>22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37766</v>
      </c>
      <c r="C37317" s="2">
        <v>20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467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467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467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37772</v>
      </c>
      <c r="C37323" s="2">
        <v>28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467</v>
      </c>
      <c r="E37326" s="2"/>
      <c r="F37326" s="2"/>
      <c r="G37326" s="2"/>
      <c r="H37326" s="2"/>
    </row>
    <row r="37327" spans="2:8">
      <c r="B37327" s="2" t="s">
        <v>37776</v>
      </c>
      <c r="C37327" s="2">
        <v>30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16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467</v>
      </c>
      <c r="E37332" s="2"/>
      <c r="F37332" s="2"/>
      <c r="G37332" s="2"/>
      <c r="H37332" s="2"/>
    </row>
    <row r="37333" spans="2:8">
      <c r="B37333" s="2" t="s">
        <v>37782</v>
      </c>
      <c r="C37333" s="2">
        <v>35</v>
      </c>
      <c r="D37333" s="2" t="s">
        <v>467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467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467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37786</v>
      </c>
      <c r="C37337" s="2">
        <v>10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467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467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467</v>
      </c>
      <c r="E37341" s="2"/>
      <c r="F37341" s="2"/>
      <c r="G37341" s="2"/>
      <c r="H37341" s="2"/>
    </row>
    <row r="37342" spans="2:8">
      <c r="B37342" s="2" t="s">
        <v>37791</v>
      </c>
      <c r="C37342" s="2">
        <v>32</v>
      </c>
      <c r="D37342" s="2" t="s">
        <v>467</v>
      </c>
      <c r="E37342" s="2"/>
      <c r="F37342" s="2"/>
      <c r="G37342" s="2"/>
      <c r="H37342" s="2"/>
    </row>
    <row r="37343" spans="2:8">
      <c r="B37343" s="2" t="s">
        <v>37792</v>
      </c>
      <c r="C37343" s="2">
        <v>20</v>
      </c>
      <c r="D37343" s="2" t="s">
        <v>467</v>
      </c>
      <c r="E37343" s="2"/>
      <c r="F37343" s="2"/>
      <c r="G37343" s="2"/>
      <c r="H37343" s="2"/>
    </row>
    <row r="37344" spans="2:8">
      <c r="B37344" s="2" t="s">
        <v>37793</v>
      </c>
      <c r="C37344" s="2">
        <v>19</v>
      </c>
      <c r="D37344" s="2" t="s">
        <v>467</v>
      </c>
      <c r="E37344" s="2"/>
      <c r="F37344" s="2"/>
      <c r="G37344" s="2"/>
      <c r="H37344" s="2"/>
    </row>
    <row r="37345" spans="2:8">
      <c r="B37345" s="2" t="s">
        <v>37794</v>
      </c>
      <c r="C37345" s="2">
        <v>20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467</v>
      </c>
      <c r="E37346" s="2"/>
      <c r="F37346" s="2"/>
      <c r="G37346" s="2"/>
      <c r="H37346" s="2"/>
    </row>
    <row r="37347" spans="2:8">
      <c r="B37347" s="2" t="s">
        <v>37796</v>
      </c>
      <c r="C37347" s="2">
        <v>23</v>
      </c>
      <c r="D37347" s="2" t="s">
        <v>467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467</v>
      </c>
      <c r="E37348" s="2"/>
      <c r="F37348" s="2"/>
      <c r="G37348" s="2"/>
      <c r="H37348" s="2"/>
    </row>
    <row r="37349" spans="2:8">
      <c r="B37349" s="2" t="s">
        <v>37798</v>
      </c>
      <c r="C37349" s="2">
        <v>33</v>
      </c>
      <c r="D37349" s="2" t="s">
        <v>467</v>
      </c>
      <c r="E37349" s="2"/>
      <c r="F37349" s="2"/>
      <c r="G37349" s="2"/>
      <c r="H37349" s="2"/>
    </row>
    <row r="37350" spans="2:8">
      <c r="B37350" s="2" t="s">
        <v>37799</v>
      </c>
      <c r="C37350" s="2">
        <v>35</v>
      </c>
      <c r="D37350" s="2" t="s">
        <v>467</v>
      </c>
      <c r="E37350" s="2"/>
      <c r="F37350" s="2"/>
      <c r="G37350" s="2"/>
      <c r="H37350" s="2"/>
    </row>
    <row r="37351" spans="2:8">
      <c r="B37351" s="2" t="s">
        <v>37800</v>
      </c>
      <c r="C37351" s="2">
        <v>33</v>
      </c>
      <c r="D37351" s="2" t="s">
        <v>467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467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32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22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26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11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40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22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22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467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467</v>
      </c>
      <c r="E37400" s="2"/>
      <c r="F37400" s="2"/>
      <c r="G37400" s="2"/>
      <c r="H37400" s="2"/>
    </row>
    <row r="37401" spans="2:8">
      <c r="B37401" s="2" t="s">
        <v>37850</v>
      </c>
      <c r="C37401" s="2">
        <v>28</v>
      </c>
      <c r="D37401" s="2" t="s">
        <v>467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467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467</v>
      </c>
      <c r="E37403" s="2"/>
      <c r="F37403" s="2"/>
      <c r="G37403" s="2"/>
      <c r="H37403" s="2"/>
    </row>
    <row r="37404" spans="2:8">
      <c r="B37404" s="2" t="s">
        <v>37853</v>
      </c>
      <c r="C37404" s="2">
        <v>34</v>
      </c>
      <c r="D37404" s="2" t="s">
        <v>467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467</v>
      </c>
      <c r="E37405" s="2"/>
      <c r="F37405" s="2"/>
      <c r="G37405" s="2"/>
      <c r="H37405" s="2"/>
    </row>
    <row r="37406" spans="2:8">
      <c r="B37406" s="2" t="s">
        <v>37855</v>
      </c>
      <c r="C37406" s="2">
        <v>25</v>
      </c>
      <c r="D37406" s="2" t="s">
        <v>467</v>
      </c>
      <c r="E37406" s="2"/>
      <c r="F37406" s="2"/>
      <c r="G37406" s="2"/>
      <c r="H37406" s="2"/>
    </row>
    <row r="37407" spans="2:8">
      <c r="B37407" s="2" t="s">
        <v>37856</v>
      </c>
      <c r="C37407" s="2">
        <v>23</v>
      </c>
      <c r="D37407" s="2" t="s">
        <v>467</v>
      </c>
      <c r="E37407" s="2"/>
      <c r="F37407" s="2"/>
      <c r="G37407" s="2"/>
      <c r="H37407" s="2"/>
    </row>
    <row r="37408" spans="2:8">
      <c r="B37408" s="2" t="s">
        <v>37857</v>
      </c>
      <c r="C37408" s="2">
        <v>24</v>
      </c>
      <c r="D37408" s="2" t="s">
        <v>467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36</v>
      </c>
      <c r="D37416" s="2" t="s">
        <v>467</v>
      </c>
      <c r="E37416" s="2"/>
      <c r="F37416" s="2"/>
      <c r="G37416" s="2"/>
      <c r="H37416" s="2"/>
    </row>
    <row r="37417" spans="2:8">
      <c r="B37417" s="2" t="s">
        <v>37866</v>
      </c>
      <c r="C37417" s="2">
        <v>39</v>
      </c>
      <c r="D37417" s="2" t="s">
        <v>467</v>
      </c>
      <c r="E37417" s="2"/>
      <c r="F37417" s="2"/>
      <c r="G37417" s="2"/>
      <c r="H37417" s="2"/>
    </row>
    <row r="37418" spans="2:8">
      <c r="B37418" s="2" t="s">
        <v>37867</v>
      </c>
      <c r="C37418" s="2">
        <v>38</v>
      </c>
      <c r="D37418" s="2" t="s">
        <v>467</v>
      </c>
      <c r="E37418" s="2"/>
      <c r="F37418" s="2"/>
      <c r="G37418" s="2"/>
      <c r="H37418" s="2"/>
    </row>
    <row r="37419" spans="2:8">
      <c r="B37419" s="2" t="s">
        <v>37868</v>
      </c>
      <c r="C37419" s="2">
        <v>36</v>
      </c>
      <c r="D37419" s="2" t="s">
        <v>467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467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467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467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467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467</v>
      </c>
      <c r="E37425" s="2"/>
      <c r="F37425" s="2"/>
      <c r="G37425" s="2"/>
      <c r="H37425" s="2"/>
    </row>
    <row r="37426" spans="2:8">
      <c r="B37426" s="2" t="s">
        <v>37875</v>
      </c>
      <c r="C37426" s="2">
        <v>34</v>
      </c>
      <c r="D37426" s="2" t="s">
        <v>467</v>
      </c>
      <c r="E37426" s="2"/>
      <c r="F37426" s="2"/>
      <c r="G37426" s="2"/>
      <c r="H37426" s="2"/>
    </row>
    <row r="37427" spans="2:8">
      <c r="B37427" s="2" t="s">
        <v>37876</v>
      </c>
      <c r="C37427" s="2">
        <v>32</v>
      </c>
      <c r="D37427" s="2" t="s">
        <v>467</v>
      </c>
      <c r="E37427" s="2"/>
      <c r="F37427" s="2"/>
      <c r="G37427" s="2"/>
      <c r="H37427" s="2"/>
    </row>
    <row r="37428" spans="2:8">
      <c r="B37428" s="2" t="s">
        <v>37877</v>
      </c>
      <c r="C37428" s="2">
        <v>30</v>
      </c>
      <c r="D37428" s="2" t="s">
        <v>467</v>
      </c>
      <c r="E37428" s="2"/>
      <c r="F37428" s="2"/>
      <c r="G37428" s="2"/>
      <c r="H37428" s="2"/>
    </row>
    <row r="37429" spans="2:8">
      <c r="B37429" s="2" t="s">
        <v>37878</v>
      </c>
      <c r="C37429" s="2">
        <v>25</v>
      </c>
      <c r="D37429" s="2" t="s">
        <v>467</v>
      </c>
      <c r="E37429" s="2"/>
      <c r="F37429" s="2"/>
      <c r="G37429" s="2"/>
      <c r="H37429" s="2"/>
    </row>
    <row r="37430" spans="2:8">
      <c r="B37430" s="2" t="s">
        <v>37879</v>
      </c>
      <c r="C37430" s="2">
        <v>25</v>
      </c>
      <c r="D37430" s="2" t="s">
        <v>467</v>
      </c>
      <c r="E37430" s="2"/>
      <c r="F37430" s="2"/>
      <c r="G37430" s="2"/>
      <c r="H37430" s="2"/>
    </row>
    <row r="37431" spans="2:8">
      <c r="B37431" s="2" t="s">
        <v>37880</v>
      </c>
      <c r="C37431" s="2">
        <v>22</v>
      </c>
      <c r="D37431" s="2" t="s">
        <v>467</v>
      </c>
      <c r="E37431" s="2"/>
      <c r="F37431" s="2"/>
      <c r="G37431" s="2"/>
      <c r="H37431" s="2"/>
    </row>
    <row r="37432" spans="2:8">
      <c r="B37432" s="2" t="s">
        <v>37881</v>
      </c>
      <c r="C37432" s="2">
        <v>17</v>
      </c>
      <c r="D37432" s="2" t="s">
        <v>467</v>
      </c>
      <c r="E37432" s="2"/>
      <c r="F37432" s="2"/>
      <c r="G37432" s="2"/>
      <c r="H37432" s="2"/>
    </row>
    <row r="37433" spans="2:8">
      <c r="B37433" s="2" t="s">
        <v>37882</v>
      </c>
      <c r="C37433" s="2">
        <v>12</v>
      </c>
      <c r="D37433" s="2" t="s">
        <v>467</v>
      </c>
      <c r="E37433" s="2"/>
      <c r="F37433" s="2"/>
      <c r="G37433" s="2"/>
      <c r="H37433" s="2"/>
    </row>
    <row r="37434" spans="2:8">
      <c r="B37434" s="2" t="s">
        <v>37883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38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32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467</v>
      </c>
      <c r="E37448" s="2"/>
      <c r="F37448" s="2"/>
      <c r="G37448" s="2"/>
      <c r="H37448" s="2"/>
    </row>
    <row r="37449" spans="2:8">
      <c r="B37449" s="2" t="s">
        <v>37898</v>
      </c>
      <c r="C37449" s="2">
        <v>28</v>
      </c>
      <c r="D37449" s="2" t="s">
        <v>467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467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467</v>
      </c>
      <c r="E37451" s="2"/>
      <c r="F37451" s="2"/>
      <c r="G37451" s="2"/>
      <c r="H37451" s="2"/>
    </row>
    <row r="37452" spans="2:8">
      <c r="B37452" s="2" t="s">
        <v>37901</v>
      </c>
      <c r="C37452" s="2">
        <v>17</v>
      </c>
      <c r="D37452" s="2" t="s">
        <v>467</v>
      </c>
      <c r="E37452" s="2"/>
      <c r="F37452" s="2"/>
      <c r="G37452" s="2"/>
      <c r="H37452" s="2"/>
    </row>
    <row r="37453" spans="2:8">
      <c r="B37453" s="2" t="s">
        <v>37902</v>
      </c>
      <c r="C37453" s="2">
        <v>12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467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467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467</v>
      </c>
      <c r="E37456" s="2"/>
      <c r="F37456" s="2"/>
      <c r="G37456" s="2"/>
      <c r="H37456" s="2"/>
    </row>
    <row r="37457" spans="2:8">
      <c r="B37457" s="2" t="s">
        <v>37906</v>
      </c>
      <c r="C37457" s="2">
        <v>30</v>
      </c>
      <c r="D37457" s="2" t="s">
        <v>467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467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467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467</v>
      </c>
      <c r="E37460" s="2"/>
      <c r="F37460" s="2"/>
      <c r="G37460" s="2"/>
      <c r="H37460" s="2"/>
    </row>
    <row r="37461" spans="2:8">
      <c r="B37461" s="2" t="s">
        <v>37910</v>
      </c>
      <c r="C37461" s="2">
        <v>28</v>
      </c>
      <c r="D37461" s="2" t="s">
        <v>467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467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467</v>
      </c>
      <c r="E37463" s="2"/>
      <c r="F37463" s="2"/>
      <c r="G37463" s="2"/>
      <c r="H37463" s="2"/>
    </row>
    <row r="37464" spans="2:8">
      <c r="B37464" s="2" t="s">
        <v>37913</v>
      </c>
      <c r="C37464" s="2">
        <v>29</v>
      </c>
      <c r="D37464" s="2" t="s">
        <v>467</v>
      </c>
      <c r="E37464" s="2"/>
      <c r="F37464" s="2"/>
      <c r="G37464" s="2"/>
      <c r="H37464" s="2"/>
    </row>
    <row r="37465" spans="2:8">
      <c r="B37465" s="2" t="s">
        <v>37914</v>
      </c>
      <c r="C37465" s="2">
        <v>21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37915</v>
      </c>
      <c r="C37466" s="2">
        <v>14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37916</v>
      </c>
      <c r="C37467" s="2">
        <v>17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37917</v>
      </c>
      <c r="C37468" s="2">
        <v>20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467</v>
      </c>
      <c r="E37471" s="2"/>
      <c r="F37471" s="2"/>
      <c r="G37471" s="2"/>
      <c r="H37471" s="2"/>
    </row>
    <row r="37472" spans="2:8">
      <c r="B37472" s="2" t="s">
        <v>37921</v>
      </c>
      <c r="C37472" s="2">
        <v>13</v>
      </c>
      <c r="D37472" s="2" t="s">
        <v>467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32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33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467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467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467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467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37935</v>
      </c>
      <c r="C37486" s="2">
        <v>20</v>
      </c>
      <c r="D37486" s="2" t="s">
        <v>467</v>
      </c>
      <c r="E37486" s="2"/>
      <c r="F37486" s="2"/>
      <c r="G37486" s="2"/>
      <c r="H37486" s="2"/>
    </row>
    <row r="37487" spans="2:8">
      <c r="B37487" s="2" t="s">
        <v>37936</v>
      </c>
      <c r="C37487" s="2">
        <v>15</v>
      </c>
      <c r="D37487" s="2" t="s">
        <v>467</v>
      </c>
      <c r="E37487" s="2"/>
      <c r="F37487" s="2"/>
      <c r="G37487" s="2"/>
      <c r="H37487" s="2"/>
    </row>
    <row r="37488" spans="2:8">
      <c r="B37488" s="2" t="s">
        <v>37937</v>
      </c>
      <c r="C37488" s="2">
        <v>18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467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467</v>
      </c>
      <c r="E37490" s="2"/>
      <c r="F37490" s="2"/>
      <c r="G37490" s="2"/>
      <c r="H37490" s="2"/>
    </row>
    <row r="37491" spans="2:8">
      <c r="B37491" s="2" t="s">
        <v>37940</v>
      </c>
      <c r="C37491" s="2">
        <v>26</v>
      </c>
      <c r="D37491" s="2" t="s">
        <v>467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467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467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467</v>
      </c>
      <c r="E37494" s="2"/>
      <c r="F37494" s="2"/>
      <c r="G37494" s="2"/>
      <c r="H37494" s="2"/>
    </row>
    <row r="37495" spans="2:8">
      <c r="B37495" s="2" t="s">
        <v>37944</v>
      </c>
      <c r="C37495" s="2">
        <v>13</v>
      </c>
      <c r="D37495" s="2" t="s">
        <v>467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467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467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467</v>
      </c>
      <c r="E37498" s="2"/>
      <c r="F37498" s="2"/>
      <c r="G37498" s="2"/>
      <c r="H37498" s="2"/>
    </row>
    <row r="37499" spans="2:8">
      <c r="B37499" s="2" t="s">
        <v>37948</v>
      </c>
      <c r="C37499" s="2">
        <v>38</v>
      </c>
      <c r="D37499" s="2" t="s">
        <v>467</v>
      </c>
      <c r="E37499" s="2"/>
      <c r="F37499" s="2"/>
      <c r="G37499" s="2"/>
      <c r="H37499" s="2"/>
    </row>
    <row r="37500" spans="2:8">
      <c r="B37500" s="2" t="s">
        <v>37949</v>
      </c>
      <c r="C37500" s="2">
        <v>39</v>
      </c>
      <c r="D37500" s="2" t="s">
        <v>467</v>
      </c>
      <c r="E37500" s="2"/>
      <c r="F37500" s="2"/>
      <c r="G37500" s="2"/>
      <c r="H37500" s="2"/>
    </row>
    <row r="37501" spans="2:8">
      <c r="B37501" s="2" t="s">
        <v>37950</v>
      </c>
      <c r="C37501" s="2">
        <v>38</v>
      </c>
      <c r="D37501" s="2" t="s">
        <v>467</v>
      </c>
      <c r="E37501" s="2"/>
      <c r="F37501" s="2"/>
      <c r="G37501" s="2"/>
      <c r="H37501" s="2"/>
    </row>
    <row r="37502" spans="2:8">
      <c r="B37502" s="2" t="s">
        <v>37951</v>
      </c>
      <c r="C37502" s="2">
        <v>36</v>
      </c>
      <c r="D37502" s="2" t="s">
        <v>467</v>
      </c>
      <c r="E37502" s="2"/>
      <c r="F37502" s="2"/>
      <c r="G37502" s="2"/>
      <c r="H37502" s="2"/>
    </row>
    <row r="37503" spans="2:8">
      <c r="B37503" s="2" t="s">
        <v>37952</v>
      </c>
      <c r="C37503" s="2">
        <v>35</v>
      </c>
      <c r="D37503" s="2" t="s">
        <v>467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19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37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37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467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467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467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467</v>
      </c>
      <c r="E37525" s="2"/>
      <c r="F37525" s="2"/>
      <c r="G37525" s="2"/>
      <c r="H37525" s="2"/>
    </row>
    <row r="37526" spans="2:8">
      <c r="B37526" s="2" t="s">
        <v>37975</v>
      </c>
      <c r="C37526" s="2">
        <v>28</v>
      </c>
      <c r="D37526" s="2" t="s">
        <v>467</v>
      </c>
      <c r="E37526" s="2"/>
      <c r="F37526" s="2"/>
      <c r="G37526" s="2"/>
      <c r="H37526" s="2"/>
    </row>
    <row r="37527" spans="2:8">
      <c r="B37527" s="2" t="s">
        <v>37976</v>
      </c>
      <c r="C37527" s="2">
        <v>21</v>
      </c>
      <c r="D37527" s="2" t="s">
        <v>467</v>
      </c>
      <c r="E37527" s="2"/>
      <c r="F37527" s="2"/>
      <c r="G37527" s="2"/>
      <c r="H37527" s="2"/>
    </row>
    <row r="37528" spans="2:8">
      <c r="B37528" s="2" t="s">
        <v>37977</v>
      </c>
      <c r="C37528" s="2">
        <v>15</v>
      </c>
      <c r="D37528" s="2" t="s">
        <v>467</v>
      </c>
      <c r="E37528" s="2"/>
      <c r="F37528" s="2"/>
      <c r="G37528" s="2"/>
      <c r="H37528" s="2"/>
    </row>
    <row r="37529" spans="2:8">
      <c r="B37529" s="2" t="s">
        <v>37978</v>
      </c>
      <c r="C37529" s="2">
        <v>11</v>
      </c>
      <c r="D37529" s="2" t="s">
        <v>467</v>
      </c>
      <c r="E37529" s="2"/>
      <c r="F37529" s="2"/>
      <c r="G37529" s="2"/>
      <c r="H37529" s="2"/>
    </row>
    <row r="37530" spans="2:8">
      <c r="B37530" s="2" t="s">
        <v>37979</v>
      </c>
      <c r="C37530" s="2">
        <v>10</v>
      </c>
      <c r="D37530" s="2" t="s">
        <v>467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467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467</v>
      </c>
      <c r="E37532" s="2"/>
      <c r="F37532" s="2"/>
      <c r="G37532" s="2"/>
      <c r="H37532" s="2"/>
    </row>
    <row r="37533" spans="2:8">
      <c r="B37533" s="2" t="s">
        <v>37982</v>
      </c>
      <c r="C37533" s="2">
        <v>33</v>
      </c>
      <c r="D37533" s="2" t="s">
        <v>467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467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467</v>
      </c>
      <c r="E37535" s="2"/>
      <c r="F37535" s="2"/>
      <c r="G37535" s="2"/>
      <c r="H37535" s="2"/>
    </row>
    <row r="37536" spans="2:8">
      <c r="B37536" s="2" t="s">
        <v>37985</v>
      </c>
      <c r="C37536" s="2">
        <v>30</v>
      </c>
      <c r="D37536" s="2" t="s">
        <v>467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467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467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467</v>
      </c>
      <c r="E37546" s="2"/>
      <c r="F37546" s="2"/>
      <c r="G37546" s="2"/>
      <c r="H37546" s="2"/>
    </row>
    <row r="37547" spans="2:8">
      <c r="B37547" s="2" t="s">
        <v>37996</v>
      </c>
      <c r="C37547" s="2">
        <v>25</v>
      </c>
      <c r="D37547" s="2" t="s">
        <v>467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467</v>
      </c>
      <c r="E37548" s="2"/>
      <c r="F37548" s="2"/>
      <c r="G37548" s="2"/>
      <c r="H37548" s="2"/>
    </row>
    <row r="37549" spans="2:8">
      <c r="B37549" s="2" t="s">
        <v>37998</v>
      </c>
      <c r="C37549" s="2">
        <v>6</v>
      </c>
      <c r="D37549" s="2" t="s">
        <v>467</v>
      </c>
      <c r="E37549" s="2"/>
      <c r="F37549" s="2"/>
      <c r="G37549" s="2"/>
      <c r="H37549" s="2"/>
    </row>
    <row r="37550" spans="2:8">
      <c r="B37550" s="2" t="s">
        <v>37999</v>
      </c>
      <c r="C37550" s="2">
        <v>32</v>
      </c>
      <c r="D37550" s="2" t="s">
        <v>467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467</v>
      </c>
      <c r="E37551" s="2"/>
      <c r="F37551" s="2"/>
      <c r="G37551" s="2"/>
      <c r="H37551" s="2"/>
    </row>
    <row r="37552" spans="2:8">
      <c r="B37552" s="2" t="s">
        <v>38001</v>
      </c>
      <c r="C37552" s="2">
        <v>31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467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467</v>
      </c>
      <c r="E37555" s="2"/>
      <c r="F37555" s="2"/>
      <c r="G37555" s="2"/>
      <c r="H37555" s="2"/>
    </row>
    <row r="37556" spans="2:8">
      <c r="B37556" s="2" t="s">
        <v>38005</v>
      </c>
      <c r="C37556" s="2">
        <v>27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38006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32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467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467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467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467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467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467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467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467</v>
      </c>
      <c r="E37570" s="2"/>
      <c r="F37570" s="2"/>
      <c r="G37570" s="2"/>
      <c r="H37570" s="2"/>
    </row>
    <row r="37571" spans="2:8">
      <c r="B37571" s="2" t="s">
        <v>38020</v>
      </c>
      <c r="C37571" s="2">
        <v>28</v>
      </c>
      <c r="D37571" s="2" t="s">
        <v>467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467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467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467</v>
      </c>
      <c r="E37578" s="2"/>
      <c r="F37578" s="2"/>
      <c r="G37578" s="2"/>
      <c r="H37578" s="2"/>
    </row>
    <row r="37579" spans="2:8">
      <c r="B37579" s="2" t="s">
        <v>38028</v>
      </c>
      <c r="C37579" s="2">
        <v>35</v>
      </c>
      <c r="D37579" s="2" t="s">
        <v>467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467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18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467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467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467</v>
      </c>
      <c r="E37589" s="2"/>
      <c r="F37589" s="2"/>
      <c r="G37589" s="2"/>
      <c r="H37589" s="2"/>
    </row>
    <row r="37590" spans="2:8">
      <c r="B37590" s="2" t="s">
        <v>38039</v>
      </c>
      <c r="C37590" s="2">
        <v>29</v>
      </c>
      <c r="D37590" s="2" t="s">
        <v>467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467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38042</v>
      </c>
      <c r="C37593" s="2">
        <v>32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13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26</v>
      </c>
      <c r="D37605" s="2" t="s">
        <v>467</v>
      </c>
      <c r="E37605" s="2"/>
      <c r="F37605" s="2"/>
      <c r="G37605" s="2"/>
      <c r="H37605" s="2"/>
    </row>
    <row r="37606" spans="2:8">
      <c r="B37606" s="2" t="s">
        <v>38055</v>
      </c>
      <c r="C37606" s="2">
        <v>27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467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467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467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467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467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467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467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467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467</v>
      </c>
      <c r="E37617" s="2"/>
      <c r="F37617" s="2"/>
      <c r="G37617" s="2"/>
      <c r="H37617" s="2"/>
    </row>
    <row r="37618" spans="2:8">
      <c r="B37618" s="2" t="s">
        <v>38067</v>
      </c>
      <c r="C37618" s="2">
        <v>34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38077</v>
      </c>
      <c r="C37628" s="2">
        <v>26</v>
      </c>
      <c r="D37628" s="2" t="s">
        <v>467</v>
      </c>
      <c r="E37628" s="2"/>
      <c r="F37628" s="2"/>
      <c r="G37628" s="2"/>
      <c r="H37628" s="2"/>
    </row>
    <row r="37629" spans="2:8">
      <c r="B37629" s="2" t="s">
        <v>38078</v>
      </c>
      <c r="C37629" s="2">
        <v>17</v>
      </c>
      <c r="D37629" s="2" t="s">
        <v>467</v>
      </c>
      <c r="E37629" s="2"/>
      <c r="F37629" s="2"/>
      <c r="G37629" s="2"/>
      <c r="H37629" s="2"/>
    </row>
    <row r="37630" spans="2:8">
      <c r="B37630" s="2" t="s">
        <v>38079</v>
      </c>
      <c r="C37630" s="2">
        <v>12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38080</v>
      </c>
      <c r="C37631" s="2">
        <v>30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38082</v>
      </c>
      <c r="C37633" s="2">
        <v>29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38084</v>
      </c>
      <c r="C37635" s="2">
        <v>27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38086</v>
      </c>
      <c r="C37637" s="2">
        <v>19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38087</v>
      </c>
      <c r="C37638" s="2">
        <v>17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38088</v>
      </c>
      <c r="C37639" s="2">
        <v>21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22</v>
      </c>
      <c r="D37648" s="2" t="s">
        <v>467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467</v>
      </c>
      <c r="E37649" s="2"/>
      <c r="F37649" s="2"/>
      <c r="G37649" s="2"/>
      <c r="H37649" s="2"/>
    </row>
    <row r="37650" spans="2:8">
      <c r="B37650" s="2" t="s">
        <v>38099</v>
      </c>
      <c r="C37650" s="2">
        <v>24</v>
      </c>
      <c r="D37650" s="2" t="s">
        <v>467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467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467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467</v>
      </c>
      <c r="E37653" s="2"/>
      <c r="F37653" s="2"/>
      <c r="G37653" s="2"/>
      <c r="H37653" s="2"/>
    </row>
    <row r="37654" spans="2:8">
      <c r="B37654" s="2" t="s">
        <v>38103</v>
      </c>
      <c r="C37654" s="2">
        <v>25</v>
      </c>
      <c r="D37654" s="2" t="s">
        <v>467</v>
      </c>
      <c r="E37654" s="2"/>
      <c r="F37654" s="2"/>
      <c r="G37654" s="2"/>
      <c r="H37654" s="2"/>
    </row>
    <row r="37655" spans="2:8">
      <c r="B37655" s="2" t="s">
        <v>38104</v>
      </c>
      <c r="C37655" s="2">
        <v>39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467</v>
      </c>
      <c r="E37657" s="2"/>
      <c r="F37657" s="2"/>
      <c r="G37657" s="2"/>
      <c r="H37657" s="2"/>
    </row>
    <row r="37658" spans="2:8">
      <c r="B37658" s="2" t="s">
        <v>38107</v>
      </c>
      <c r="C37658" s="2">
        <v>31</v>
      </c>
      <c r="D37658" s="2" t="s">
        <v>467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467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467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467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14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18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17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17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16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10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16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17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31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40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41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35</v>
      </c>
      <c r="D37709" s="2" t="s">
        <v>467</v>
      </c>
      <c r="E37709" s="2"/>
      <c r="F37709" s="2"/>
      <c r="G37709" s="2"/>
      <c r="H37709" s="2"/>
    </row>
    <row r="37710" spans="2:8">
      <c r="B37710" s="2" t="s">
        <v>38159</v>
      </c>
      <c r="C37710" s="2">
        <v>38</v>
      </c>
      <c r="D37710" s="2" t="s">
        <v>467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467</v>
      </c>
      <c r="E37712" s="2"/>
      <c r="F37712" s="2"/>
      <c r="G37712" s="2"/>
      <c r="H37712" s="2"/>
    </row>
    <row r="37713" spans="2:8">
      <c r="B37713" s="2" t="s">
        <v>38162</v>
      </c>
      <c r="C37713" s="2">
        <v>25</v>
      </c>
      <c r="D37713" s="2" t="s">
        <v>467</v>
      </c>
      <c r="E37713" s="2"/>
      <c r="F37713" s="2"/>
      <c r="G37713" s="2"/>
      <c r="H37713" s="2"/>
    </row>
    <row r="37714" spans="2:8">
      <c r="B37714" s="2" t="s">
        <v>38163</v>
      </c>
      <c r="C37714" s="2">
        <v>21</v>
      </c>
      <c r="D37714" s="2" t="s">
        <v>467</v>
      </c>
      <c r="E37714" s="2"/>
      <c r="F37714" s="2"/>
      <c r="G37714" s="2"/>
      <c r="H37714" s="2"/>
    </row>
    <row r="37715" spans="2:8">
      <c r="B37715" s="2" t="s">
        <v>38164</v>
      </c>
      <c r="C37715" s="2">
        <v>20</v>
      </c>
      <c r="D37715" s="2" t="s">
        <v>467</v>
      </c>
      <c r="E37715" s="2"/>
      <c r="F37715" s="2"/>
      <c r="G37715" s="2"/>
      <c r="H37715" s="2"/>
    </row>
    <row r="37716" spans="2:8">
      <c r="B37716" s="2" t="s">
        <v>38165</v>
      </c>
      <c r="C37716" s="2">
        <v>12</v>
      </c>
      <c r="D37716" s="2" t="s">
        <v>467</v>
      </c>
      <c r="E37716" s="2"/>
      <c r="F37716" s="2"/>
      <c r="G37716" s="2"/>
      <c r="H37716" s="2"/>
    </row>
    <row r="37717" spans="2:8">
      <c r="B37717" s="2" t="s">
        <v>38166</v>
      </c>
      <c r="C37717" s="2">
        <v>34</v>
      </c>
      <c r="D37717" s="2" t="s">
        <v>467</v>
      </c>
      <c r="E37717" s="2"/>
      <c r="F37717" s="2"/>
      <c r="G37717" s="2"/>
      <c r="H37717" s="2"/>
    </row>
    <row r="37718" spans="2:8">
      <c r="B37718" s="2" t="s">
        <v>38167</v>
      </c>
      <c r="C37718" s="2">
        <v>35</v>
      </c>
      <c r="D37718" s="2" t="s">
        <v>467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467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10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38178</v>
      </c>
      <c r="C37729" s="2">
        <v>15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38179</v>
      </c>
      <c r="C37730" s="2">
        <v>37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38181</v>
      </c>
      <c r="C37732" s="2">
        <v>39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38182</v>
      </c>
      <c r="C37733" s="2">
        <v>39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38183</v>
      </c>
      <c r="C37734" s="2">
        <v>38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467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38191</v>
      </c>
      <c r="C37742" s="2">
        <v>26</v>
      </c>
      <c r="D37742" s="2" t="s">
        <v>467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467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467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467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467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467</v>
      </c>
      <c r="E37747" s="2"/>
      <c r="F37747" s="2"/>
      <c r="G37747" s="2"/>
      <c r="H37747" s="2"/>
    </row>
    <row r="37748" spans="2:8">
      <c r="B37748" s="2" t="s">
        <v>38197</v>
      </c>
      <c r="C37748" s="2">
        <v>11</v>
      </c>
      <c r="D37748" s="2" t="s">
        <v>467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467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467</v>
      </c>
      <c r="E37756" s="2"/>
      <c r="F37756" s="2"/>
      <c r="G37756" s="2"/>
      <c r="H37756" s="2"/>
    </row>
    <row r="37757" spans="2:8">
      <c r="B37757" s="2" t="s">
        <v>38206</v>
      </c>
      <c r="C37757" s="2">
        <v>22</v>
      </c>
      <c r="D37757" s="2" t="s">
        <v>467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467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467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467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14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24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30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38234</v>
      </c>
      <c r="C37785" s="2">
        <v>31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467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467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467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467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467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467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467</v>
      </c>
      <c r="E37792" s="2"/>
      <c r="F37792" s="2"/>
      <c r="G37792" s="2"/>
      <c r="H37792" s="2"/>
    </row>
    <row r="37793" spans="2:8">
      <c r="B37793" s="2" t="s">
        <v>38242</v>
      </c>
      <c r="C37793" s="2">
        <v>25</v>
      </c>
      <c r="D37793" s="2" t="s">
        <v>467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467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467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38246</v>
      </c>
      <c r="C37797" s="2">
        <v>38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38247</v>
      </c>
      <c r="C37798" s="2">
        <v>37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38248</v>
      </c>
      <c r="C37799" s="2">
        <v>37</v>
      </c>
      <c r="D37799" s="2" t="s">
        <v>467</v>
      </c>
      <c r="E37799" s="2"/>
      <c r="F37799" s="2"/>
      <c r="G37799" s="2"/>
      <c r="H37799" s="2"/>
    </row>
    <row r="37800" spans="2:8">
      <c r="B37800" s="2" t="s">
        <v>38249</v>
      </c>
      <c r="C37800" s="2">
        <v>35</v>
      </c>
      <c r="D37800" s="2" t="s">
        <v>467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467</v>
      </c>
      <c r="E37801" s="2"/>
      <c r="F37801" s="2"/>
      <c r="G37801" s="2"/>
      <c r="H37801" s="2"/>
    </row>
    <row r="37802" spans="2:8">
      <c r="B37802" s="2" t="s">
        <v>38251</v>
      </c>
      <c r="C37802" s="2">
        <v>47</v>
      </c>
      <c r="D37802" s="2" t="s">
        <v>467</v>
      </c>
      <c r="E37802" s="2"/>
      <c r="F37802" s="2"/>
      <c r="G37802" s="2"/>
      <c r="H37802" s="2"/>
    </row>
    <row r="37803" spans="2:8">
      <c r="B37803" s="2" t="s">
        <v>38252</v>
      </c>
      <c r="C37803" s="2">
        <v>47</v>
      </c>
      <c r="D37803" s="2" t="s">
        <v>467</v>
      </c>
      <c r="E37803" s="2"/>
      <c r="F37803" s="2"/>
      <c r="G37803" s="2"/>
      <c r="H37803" s="2"/>
    </row>
    <row r="37804" spans="2:8">
      <c r="B37804" s="2" t="s">
        <v>38253</v>
      </c>
      <c r="C37804" s="2">
        <v>24</v>
      </c>
      <c r="D37804" s="2" t="s">
        <v>467</v>
      </c>
      <c r="E37804" s="2"/>
      <c r="F37804" s="2"/>
      <c r="G37804" s="2"/>
      <c r="H37804" s="2"/>
    </row>
    <row r="37805" spans="2:8">
      <c r="B37805" s="2" t="s">
        <v>38254</v>
      </c>
      <c r="C37805" s="2">
        <v>25</v>
      </c>
      <c r="D37805" s="2" t="s">
        <v>467</v>
      </c>
      <c r="E37805" s="2"/>
      <c r="F37805" s="2"/>
      <c r="G37805" s="2"/>
      <c r="H37805" s="2"/>
    </row>
    <row r="37806" spans="2:8">
      <c r="B37806" s="2" t="s">
        <v>38255</v>
      </c>
      <c r="C37806" s="2">
        <v>24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467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467</v>
      </c>
      <c r="E37808" s="2"/>
      <c r="F37808" s="2"/>
      <c r="G37808" s="2"/>
      <c r="H37808" s="2"/>
    </row>
    <row r="37809" spans="2:8">
      <c r="B37809" s="2" t="s">
        <v>38258</v>
      </c>
      <c r="C37809" s="2">
        <v>27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467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467</v>
      </c>
      <c r="E37813" s="2"/>
      <c r="F37813" s="2"/>
      <c r="G37813" s="2"/>
      <c r="H37813" s="2"/>
    </row>
    <row r="37814" spans="2:8">
      <c r="B37814" s="2" t="s">
        <v>38263</v>
      </c>
      <c r="C37814" s="2">
        <v>39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41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41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40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31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14</v>
      </c>
      <c r="D37824" s="2" t="s">
        <v>467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467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38282</v>
      </c>
      <c r="C37833" s="2">
        <v>32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38284</v>
      </c>
      <c r="C37835" s="2">
        <v>35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467</v>
      </c>
      <c r="E37836" s="2"/>
      <c r="F37836" s="2"/>
      <c r="G37836" s="2"/>
      <c r="H37836" s="2"/>
    </row>
    <row r="37837" spans="2:8">
      <c r="B37837" s="2" t="s">
        <v>38286</v>
      </c>
      <c r="C37837" s="2">
        <v>36</v>
      </c>
      <c r="D37837" s="2" t="s">
        <v>467</v>
      </c>
      <c r="E37837" s="2"/>
      <c r="F37837" s="2"/>
      <c r="G37837" s="2"/>
      <c r="H37837" s="2"/>
    </row>
    <row r="37838" spans="2:8">
      <c r="B37838" s="2" t="s">
        <v>38287</v>
      </c>
      <c r="C37838" s="2">
        <v>36</v>
      </c>
      <c r="D37838" s="2" t="s">
        <v>467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467</v>
      </c>
      <c r="E37839" s="2"/>
      <c r="F37839" s="2"/>
      <c r="G37839" s="2"/>
      <c r="H37839" s="2"/>
    </row>
    <row r="37840" spans="2:8">
      <c r="B37840" s="2" t="s">
        <v>38289</v>
      </c>
      <c r="C37840" s="2">
        <v>36</v>
      </c>
      <c r="D37840" s="2" t="s">
        <v>467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467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467</v>
      </c>
      <c r="E37842" s="2"/>
      <c r="F37842" s="2"/>
      <c r="G37842" s="2"/>
      <c r="H37842" s="2"/>
    </row>
    <row r="37843" spans="2:8">
      <c r="B37843" s="2" t="s">
        <v>38292</v>
      </c>
      <c r="C37843" s="2">
        <v>24</v>
      </c>
      <c r="D37843" s="2" t="s">
        <v>467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467</v>
      </c>
      <c r="E37844" s="2"/>
      <c r="F37844" s="2"/>
      <c r="G37844" s="2"/>
      <c r="H37844" s="2"/>
    </row>
    <row r="37845" spans="2:8">
      <c r="B37845" s="2" t="s">
        <v>38294</v>
      </c>
      <c r="C37845" s="2">
        <v>36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38301</v>
      </c>
      <c r="C37852" s="2">
        <v>28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20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467</v>
      </c>
      <c r="E37861" s="2"/>
      <c r="F37861" s="2"/>
      <c r="G37861" s="2"/>
      <c r="H37861" s="2"/>
    </row>
    <row r="37862" spans="2:8">
      <c r="B37862" s="2" t="s">
        <v>38311</v>
      </c>
      <c r="C37862" s="2">
        <v>37</v>
      </c>
      <c r="D37862" s="2" t="s">
        <v>467</v>
      </c>
      <c r="E37862" s="2"/>
      <c r="F37862" s="2"/>
      <c r="G37862" s="2"/>
      <c r="H37862" s="2"/>
    </row>
    <row r="37863" spans="2:8">
      <c r="B37863" s="2" t="s">
        <v>38312</v>
      </c>
      <c r="C37863" s="2">
        <v>39</v>
      </c>
      <c r="D37863" s="2" t="s">
        <v>467</v>
      </c>
      <c r="E37863" s="2"/>
      <c r="F37863" s="2"/>
      <c r="G37863" s="2"/>
      <c r="H37863" s="2"/>
    </row>
    <row r="37864" spans="2:8">
      <c r="B37864" s="2" t="s">
        <v>38313</v>
      </c>
      <c r="C37864" s="2">
        <v>40</v>
      </c>
      <c r="D37864" s="2" t="s">
        <v>467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467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18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467</v>
      </c>
      <c r="E37873" s="2"/>
      <c r="F37873" s="2"/>
      <c r="G37873" s="2"/>
      <c r="H37873" s="2"/>
    </row>
    <row r="37874" spans="2:8">
      <c r="B37874" s="2" t="s">
        <v>38323</v>
      </c>
      <c r="C37874" s="2">
        <v>26</v>
      </c>
      <c r="D37874" s="2" t="s">
        <v>467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467</v>
      </c>
      <c r="E37875" s="2"/>
      <c r="F37875" s="2"/>
      <c r="G37875" s="2"/>
      <c r="H37875" s="2"/>
    </row>
    <row r="37876" spans="2:8">
      <c r="B37876" s="2" t="s">
        <v>38325</v>
      </c>
      <c r="C37876" s="2">
        <v>27</v>
      </c>
      <c r="D37876" s="2" t="s">
        <v>467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23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467</v>
      </c>
      <c r="E37884" s="2"/>
      <c r="F37884" s="2"/>
      <c r="G37884" s="2"/>
      <c r="H37884" s="2"/>
    </row>
    <row r="37885" spans="2:8">
      <c r="B37885" s="2" t="s">
        <v>38334</v>
      </c>
      <c r="C37885" s="2">
        <v>21</v>
      </c>
      <c r="D37885" s="2" t="s">
        <v>467</v>
      </c>
      <c r="E37885" s="2"/>
      <c r="F37885" s="2"/>
      <c r="G37885" s="2"/>
      <c r="H37885" s="2"/>
    </row>
    <row r="37886" spans="2:8">
      <c r="B37886" s="2" t="s">
        <v>38335</v>
      </c>
      <c r="C37886" s="2">
        <v>15</v>
      </c>
      <c r="D37886" s="2" t="s">
        <v>467</v>
      </c>
      <c r="E37886" s="2"/>
      <c r="F37886" s="2"/>
      <c r="G37886" s="2"/>
      <c r="H37886" s="2"/>
    </row>
    <row r="37887" spans="2:8">
      <c r="B37887" s="2" t="s">
        <v>38336</v>
      </c>
      <c r="C37887" s="2">
        <v>10</v>
      </c>
      <c r="D37887" s="2" t="s">
        <v>467</v>
      </c>
      <c r="E37887" s="2"/>
      <c r="F37887" s="2"/>
      <c r="G37887" s="2"/>
      <c r="H37887" s="2"/>
    </row>
    <row r="37888" spans="2:8">
      <c r="B37888" s="2" t="s">
        <v>38337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40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24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38344</v>
      </c>
      <c r="C37895" s="2">
        <v>31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38352</v>
      </c>
      <c r="C37903" s="2">
        <v>22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38353</v>
      </c>
      <c r="C37904" s="2">
        <v>16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38354</v>
      </c>
      <c r="C37905" s="2">
        <v>9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38355</v>
      </c>
      <c r="C37906" s="2">
        <v>6</v>
      </c>
      <c r="D37906" s="2" t="s">
        <v>467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467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467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467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467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467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467</v>
      </c>
      <c r="E37912" s="2"/>
      <c r="F37912" s="2"/>
      <c r="G37912" s="2"/>
      <c r="H37912" s="2"/>
    </row>
    <row r="37913" spans="2:8">
      <c r="B37913" s="2" t="s">
        <v>38362</v>
      </c>
      <c r="C37913" s="2">
        <v>22</v>
      </c>
      <c r="D37913" s="2" t="s">
        <v>467</v>
      </c>
      <c r="E37913" s="2"/>
      <c r="F37913" s="2"/>
      <c r="G37913" s="2"/>
      <c r="H37913" s="2"/>
    </row>
    <row r="37914" spans="2:8">
      <c r="B37914" s="2" t="s">
        <v>38363</v>
      </c>
      <c r="C37914" s="2">
        <v>21</v>
      </c>
      <c r="D37914" s="2" t="s">
        <v>467</v>
      </c>
      <c r="E37914" s="2"/>
      <c r="F37914" s="2"/>
      <c r="G37914" s="2"/>
      <c r="H37914" s="2"/>
    </row>
    <row r="37915" spans="2:8">
      <c r="B37915" s="2" t="s">
        <v>38364</v>
      </c>
      <c r="C37915" s="2">
        <v>22</v>
      </c>
      <c r="D37915" s="2" t="s">
        <v>467</v>
      </c>
      <c r="E37915" s="2"/>
      <c r="F37915" s="2"/>
      <c r="G37915" s="2"/>
      <c r="H37915" s="2"/>
    </row>
    <row r="37916" spans="2:8">
      <c r="B37916" s="2" t="s">
        <v>38365</v>
      </c>
      <c r="C37916" s="2">
        <v>21</v>
      </c>
      <c r="D37916" s="2" t="s">
        <v>467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38367</v>
      </c>
      <c r="C37918" s="2">
        <v>23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38368</v>
      </c>
      <c r="C37919" s="2">
        <v>15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38369</v>
      </c>
      <c r="C37920" s="2">
        <v>22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38370</v>
      </c>
      <c r="C37921" s="2">
        <v>17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38371</v>
      </c>
      <c r="C37922" s="2">
        <v>17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30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12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38394</v>
      </c>
      <c r="C37945" s="2">
        <v>24</v>
      </c>
      <c r="D37945" s="2" t="s">
        <v>467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467</v>
      </c>
      <c r="E37946" s="2"/>
      <c r="F37946" s="2"/>
      <c r="G37946" s="2"/>
      <c r="H37946" s="2"/>
    </row>
    <row r="37947" spans="2:8">
      <c r="B37947" s="2" t="s">
        <v>38396</v>
      </c>
      <c r="C37947" s="2">
        <v>25</v>
      </c>
      <c r="D37947" s="2" t="s">
        <v>467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467</v>
      </c>
      <c r="E37948" s="2"/>
      <c r="F37948" s="2"/>
      <c r="G37948" s="2"/>
      <c r="H37948" s="2"/>
    </row>
    <row r="37949" spans="2:8">
      <c r="B37949" s="2" t="s">
        <v>38398</v>
      </c>
      <c r="C37949" s="2">
        <v>26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467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467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38403</v>
      </c>
      <c r="C37954" s="2">
        <v>20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467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467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38420</v>
      </c>
      <c r="C37971" s="2">
        <v>19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38421</v>
      </c>
      <c r="C37972" s="2">
        <v>20</v>
      </c>
      <c r="D37972" s="2" t="s">
        <v>467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467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467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467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467</v>
      </c>
      <c r="E37976" s="2"/>
      <c r="F37976" s="2"/>
      <c r="G37976" s="2"/>
      <c r="H37976" s="2"/>
    </row>
    <row r="37977" spans="2:8">
      <c r="B37977" s="2" t="s">
        <v>38426</v>
      </c>
      <c r="C37977" s="2">
        <v>26</v>
      </c>
      <c r="D37977" s="2" t="s">
        <v>467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467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467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467</v>
      </c>
      <c r="E37980" s="2"/>
      <c r="F37980" s="2"/>
      <c r="G37980" s="2"/>
      <c r="H37980" s="2"/>
    </row>
    <row r="37981" spans="2:8">
      <c r="B37981" s="2" t="s">
        <v>38430</v>
      </c>
      <c r="C37981" s="2">
        <v>23</v>
      </c>
      <c r="D37981" s="2" t="s">
        <v>467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467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467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467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467</v>
      </c>
      <c r="E37985" s="2"/>
      <c r="F37985" s="2"/>
      <c r="G37985" s="2"/>
      <c r="H37985" s="2"/>
    </row>
    <row r="37986" spans="2:8">
      <c r="B37986" s="2" t="s">
        <v>38435</v>
      </c>
      <c r="C37986" s="2">
        <v>25</v>
      </c>
      <c r="D37986" s="2" t="s">
        <v>467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467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467</v>
      </c>
      <c r="E37988" s="2"/>
      <c r="F37988" s="2"/>
      <c r="G37988" s="2"/>
      <c r="H37988" s="2"/>
    </row>
    <row r="37989" spans="2:8">
      <c r="B37989" s="2" t="s">
        <v>38438</v>
      </c>
      <c r="C37989" s="2">
        <v>22</v>
      </c>
      <c r="D37989" s="2" t="s">
        <v>467</v>
      </c>
      <c r="E37989" s="2"/>
      <c r="F37989" s="2"/>
      <c r="G37989" s="2"/>
      <c r="H37989" s="2"/>
    </row>
    <row r="37990" spans="2:8">
      <c r="B37990" s="2" t="s">
        <v>38439</v>
      </c>
      <c r="C37990" s="2">
        <v>17</v>
      </c>
      <c r="D37990" s="2" t="s">
        <v>467</v>
      </c>
      <c r="E37990" s="2"/>
      <c r="F37990" s="2"/>
      <c r="G37990" s="2"/>
      <c r="H37990" s="2"/>
    </row>
    <row r="37991" spans="2:8">
      <c r="B37991" s="2" t="s">
        <v>38440</v>
      </c>
      <c r="C37991" s="2">
        <v>13</v>
      </c>
      <c r="D37991" s="2" t="s">
        <v>467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36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467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467</v>
      </c>
      <c r="E38012" s="2"/>
      <c r="F38012" s="2"/>
      <c r="G38012" s="2"/>
      <c r="H38012" s="2"/>
    </row>
    <row r="38013" spans="2:8">
      <c r="B38013" s="2" t="s">
        <v>38462</v>
      </c>
      <c r="C38013" s="2">
        <v>37</v>
      </c>
      <c r="D38013" s="2" t="s">
        <v>467</v>
      </c>
      <c r="E38013" s="2"/>
      <c r="F38013" s="2"/>
      <c r="G38013" s="2"/>
      <c r="H38013" s="2"/>
    </row>
    <row r="38014" spans="2:8">
      <c r="B38014" s="2" t="s">
        <v>38463</v>
      </c>
      <c r="C38014" s="2">
        <v>37</v>
      </c>
      <c r="D38014" s="2" t="s">
        <v>467</v>
      </c>
      <c r="E38014" s="2"/>
      <c r="F38014" s="2"/>
      <c r="G38014" s="2"/>
      <c r="H38014" s="2"/>
    </row>
    <row r="38015" spans="2:8">
      <c r="B38015" s="2" t="s">
        <v>38464</v>
      </c>
      <c r="C38015" s="2">
        <v>16</v>
      </c>
      <c r="D38015" s="2" t="s">
        <v>467</v>
      </c>
      <c r="E38015" s="2"/>
      <c r="F38015" s="2"/>
      <c r="G38015" s="2"/>
      <c r="H38015" s="2"/>
    </row>
    <row r="38016" spans="2:8">
      <c r="B38016" s="2" t="s">
        <v>38465</v>
      </c>
      <c r="C38016" s="2">
        <v>17</v>
      </c>
      <c r="D38016" s="2" t="s">
        <v>467</v>
      </c>
      <c r="E38016" s="2"/>
      <c r="F38016" s="2"/>
      <c r="G38016" s="2"/>
      <c r="H38016" s="2"/>
    </row>
    <row r="38017" spans="2:8">
      <c r="B38017" s="2" t="s">
        <v>38466</v>
      </c>
      <c r="C38017" s="2">
        <v>17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38469</v>
      </c>
      <c r="C38020" s="2">
        <v>17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38470</v>
      </c>
      <c r="C38021" s="2">
        <v>35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38471</v>
      </c>
      <c r="C38022" s="2">
        <v>37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467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467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29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467</v>
      </c>
      <c r="E38030" s="2"/>
      <c r="F38030" s="2"/>
      <c r="G38030" s="2"/>
      <c r="H38030" s="2"/>
    </row>
    <row r="38031" spans="2:8">
      <c r="B38031" s="2" t="s">
        <v>38480</v>
      </c>
      <c r="C38031" s="2">
        <v>17</v>
      </c>
      <c r="D38031" s="2" t="s">
        <v>467</v>
      </c>
      <c r="E38031" s="2"/>
      <c r="F38031" s="2"/>
      <c r="G38031" s="2"/>
      <c r="H38031" s="2"/>
    </row>
    <row r="38032" spans="2:8">
      <c r="B38032" s="2" t="s">
        <v>38481</v>
      </c>
      <c r="C38032" s="2">
        <v>16</v>
      </c>
      <c r="D38032" s="2" t="s">
        <v>467</v>
      </c>
      <c r="E38032" s="2"/>
      <c r="F38032" s="2"/>
      <c r="G38032" s="2"/>
      <c r="H38032" s="2"/>
    </row>
    <row r="38033" spans="2:8">
      <c r="B38033" s="2" t="s">
        <v>38482</v>
      </c>
      <c r="C38033" s="2">
        <v>41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41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467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467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467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467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467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467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467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467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467</v>
      </c>
      <c r="E38046" s="2"/>
      <c r="F38046" s="2"/>
      <c r="G38046" s="2"/>
      <c r="H38046" s="2"/>
    </row>
    <row r="38047" spans="2:8">
      <c r="B38047" s="2" t="s">
        <v>38496</v>
      </c>
      <c r="C38047" s="2">
        <v>27</v>
      </c>
      <c r="D38047" s="2" t="s">
        <v>467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467</v>
      </c>
      <c r="E38048" s="2"/>
      <c r="F38048" s="2"/>
      <c r="G38048" s="2"/>
      <c r="H38048" s="2"/>
    </row>
    <row r="38049" spans="2:8">
      <c r="B38049" s="2" t="s">
        <v>38498</v>
      </c>
      <c r="C38049" s="2">
        <v>22</v>
      </c>
      <c r="D38049" s="2" t="s">
        <v>467</v>
      </c>
      <c r="E38049" s="2"/>
      <c r="F38049" s="2"/>
      <c r="G38049" s="2"/>
      <c r="H38049" s="2"/>
    </row>
    <row r="38050" spans="2:8">
      <c r="B38050" s="2" t="s">
        <v>38499</v>
      </c>
      <c r="C38050" s="2">
        <v>20</v>
      </c>
      <c r="D38050" s="2" t="s">
        <v>467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467</v>
      </c>
      <c r="E38051" s="2"/>
      <c r="F38051" s="2"/>
      <c r="G38051" s="2"/>
      <c r="H38051" s="2"/>
    </row>
    <row r="38052" spans="2:8">
      <c r="B38052" s="2" t="s">
        <v>38501</v>
      </c>
      <c r="C38052" s="2">
        <v>19</v>
      </c>
      <c r="D38052" s="2" t="s">
        <v>467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467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467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467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467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467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41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40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42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467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467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467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467</v>
      </c>
      <c r="E38076" s="2"/>
      <c r="F38076" s="2"/>
      <c r="G38076" s="2"/>
      <c r="H38076" s="2"/>
    </row>
    <row r="38077" spans="2:8">
      <c r="B38077" s="2" t="s">
        <v>38526</v>
      </c>
      <c r="C38077" s="2">
        <v>22</v>
      </c>
      <c r="D38077" s="2" t="s">
        <v>467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467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467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38533</v>
      </c>
      <c r="C38084" s="2">
        <v>31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467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467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467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27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16</v>
      </c>
      <c r="D38106" s="2" t="s">
        <v>467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467</v>
      </c>
      <c r="E38107" s="2"/>
      <c r="F38107" s="2"/>
      <c r="G38107" s="2"/>
      <c r="H38107" s="2"/>
    </row>
    <row r="38108" spans="2:8">
      <c r="B38108" s="2" t="s">
        <v>38557</v>
      </c>
      <c r="C38108" s="2">
        <v>31</v>
      </c>
      <c r="D38108" s="2" t="s">
        <v>467</v>
      </c>
      <c r="E38108" s="2"/>
      <c r="F38108" s="2"/>
      <c r="G38108" s="2"/>
      <c r="H38108" s="2"/>
    </row>
    <row r="38109" spans="2:8">
      <c r="B38109" s="2" t="s">
        <v>38558</v>
      </c>
      <c r="C38109" s="2">
        <v>36</v>
      </c>
      <c r="D38109" s="2" t="s">
        <v>467</v>
      </c>
      <c r="E38109" s="2"/>
      <c r="F38109" s="2"/>
      <c r="G38109" s="2"/>
      <c r="H38109" s="2"/>
    </row>
    <row r="38110" spans="2:8">
      <c r="B38110" s="2" t="s">
        <v>38559</v>
      </c>
      <c r="C38110" s="2">
        <v>34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467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467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467</v>
      </c>
      <c r="E38113" s="2"/>
      <c r="F38113" s="2"/>
      <c r="G38113" s="2"/>
      <c r="H38113" s="2"/>
    </row>
    <row r="38114" spans="2:8">
      <c r="B38114" s="2" t="s">
        <v>38563</v>
      </c>
      <c r="C38114" s="2">
        <v>26</v>
      </c>
      <c r="D38114" s="2" t="s">
        <v>467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467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467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467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467</v>
      </c>
      <c r="E38123" s="2"/>
      <c r="F38123" s="2"/>
      <c r="G38123" s="2"/>
      <c r="H38123" s="2"/>
    </row>
    <row r="38124" spans="2:8">
      <c r="B38124" s="2" t="s">
        <v>38573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12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38578</v>
      </c>
      <c r="C38129" s="2">
        <v>18</v>
      </c>
      <c r="D38129" s="2" t="s">
        <v>467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467</v>
      </c>
      <c r="E38130" s="2"/>
      <c r="F38130" s="2"/>
      <c r="G38130" s="2"/>
      <c r="H38130" s="2"/>
    </row>
    <row r="38131" spans="2:8">
      <c r="B38131" s="2" t="s">
        <v>38580</v>
      </c>
      <c r="C38131" s="2">
        <v>25</v>
      </c>
      <c r="D38131" s="2" t="s">
        <v>467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467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467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467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467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38590</v>
      </c>
      <c r="C38141" s="2">
        <v>20</v>
      </c>
      <c r="D38141" s="2" t="s">
        <v>467</v>
      </c>
      <c r="E38141" s="2"/>
      <c r="F38141" s="2"/>
      <c r="G38141" s="2"/>
      <c r="H38141" s="2"/>
    </row>
    <row r="38142" spans="2:8">
      <c r="B38142" s="2" t="s">
        <v>38591</v>
      </c>
      <c r="C38142" s="2">
        <v>19</v>
      </c>
      <c r="D38142" s="2" t="s">
        <v>467</v>
      </c>
      <c r="E38142" s="2"/>
      <c r="F38142" s="2"/>
      <c r="G38142" s="2"/>
      <c r="H38142" s="2"/>
    </row>
    <row r="38143" spans="2:8">
      <c r="B38143" s="2" t="s">
        <v>38592</v>
      </c>
      <c r="C38143" s="2">
        <v>17</v>
      </c>
      <c r="D38143" s="2" t="s">
        <v>467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467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467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467</v>
      </c>
      <c r="E38146" s="2"/>
      <c r="F38146" s="2"/>
      <c r="G38146" s="2"/>
      <c r="H38146" s="2"/>
    </row>
    <row r="38147" spans="2:8">
      <c r="B38147" s="2" t="s">
        <v>38596</v>
      </c>
      <c r="C38147" s="2">
        <v>35</v>
      </c>
      <c r="D38147" s="2" t="s">
        <v>467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467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467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467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27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27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11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17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11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19</v>
      </c>
      <c r="D38178" s="2" t="s">
        <v>467</v>
      </c>
      <c r="E38178" s="2"/>
      <c r="F38178" s="2"/>
      <c r="G38178" s="2"/>
      <c r="H38178" s="2"/>
    </row>
    <row r="38179" spans="2:8">
      <c r="B38179" s="2" t="s">
        <v>38628</v>
      </c>
      <c r="C38179" s="2">
        <v>22</v>
      </c>
      <c r="D38179" s="2" t="s">
        <v>467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467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467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467</v>
      </c>
      <c r="E38182" s="2"/>
      <c r="F38182" s="2"/>
      <c r="G38182" s="2"/>
      <c r="H38182" s="2"/>
    </row>
    <row r="38183" spans="2:8">
      <c r="B38183" s="2" t="s">
        <v>38632</v>
      </c>
      <c r="C38183" s="2">
        <v>21</v>
      </c>
      <c r="D38183" s="2" t="s">
        <v>467</v>
      </c>
      <c r="E38183" s="2"/>
      <c r="F38183" s="2"/>
      <c r="G38183" s="2"/>
      <c r="H38183" s="2"/>
    </row>
    <row r="38184" spans="2:8">
      <c r="B38184" s="2" t="s">
        <v>38633</v>
      </c>
      <c r="C38184" s="2">
        <v>20</v>
      </c>
      <c r="D38184" s="2" t="s">
        <v>467</v>
      </c>
      <c r="E38184" s="2"/>
      <c r="F38184" s="2"/>
      <c r="G38184" s="2"/>
      <c r="H38184" s="2"/>
    </row>
    <row r="38185" spans="2:8">
      <c r="B38185" s="2" t="s">
        <v>38634</v>
      </c>
      <c r="C38185" s="2">
        <v>23</v>
      </c>
      <c r="D38185" s="2" t="s">
        <v>467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467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467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467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467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467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467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467</v>
      </c>
      <c r="E38192" s="2"/>
      <c r="F38192" s="2"/>
      <c r="G38192" s="2"/>
      <c r="H38192" s="2"/>
    </row>
    <row r="38193" spans="2:8">
      <c r="B38193" s="2" t="s">
        <v>38642</v>
      </c>
      <c r="C38193" s="2">
        <v>31</v>
      </c>
      <c r="D38193" s="2" t="s">
        <v>467</v>
      </c>
      <c r="E38193" s="2"/>
      <c r="F38193" s="2"/>
      <c r="G38193" s="2"/>
      <c r="H38193" s="2"/>
    </row>
    <row r="38194" spans="2:8">
      <c r="B38194" s="2" t="s">
        <v>38643</v>
      </c>
      <c r="C38194" s="2">
        <v>34</v>
      </c>
      <c r="D38194" s="2" t="s">
        <v>467</v>
      </c>
      <c r="E38194" s="2"/>
      <c r="F38194" s="2"/>
      <c r="G38194" s="2"/>
      <c r="H38194" s="2"/>
    </row>
    <row r="38195" spans="2:8">
      <c r="B38195" s="2" t="s">
        <v>38644</v>
      </c>
      <c r="C38195" s="2">
        <v>34</v>
      </c>
      <c r="D38195" s="2" t="s">
        <v>467</v>
      </c>
      <c r="E38195" s="2"/>
      <c r="F38195" s="2"/>
      <c r="G38195" s="2"/>
      <c r="H38195" s="2"/>
    </row>
    <row r="38196" spans="2:8">
      <c r="B38196" s="2" t="s">
        <v>38645</v>
      </c>
      <c r="C38196" s="2">
        <v>34</v>
      </c>
      <c r="D38196" s="2" t="s">
        <v>467</v>
      </c>
      <c r="E38196" s="2"/>
      <c r="F38196" s="2"/>
      <c r="G38196" s="2"/>
      <c r="H38196" s="2"/>
    </row>
    <row r="38197" spans="2:8">
      <c r="B38197" s="2" t="s">
        <v>38646</v>
      </c>
      <c r="C38197" s="2">
        <v>33</v>
      </c>
      <c r="D38197" s="2" t="s">
        <v>467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467</v>
      </c>
      <c r="E38198" s="2"/>
      <c r="F38198" s="2"/>
      <c r="G38198" s="2"/>
      <c r="H38198" s="2"/>
    </row>
    <row r="38199" spans="2:8">
      <c r="B38199" s="2" t="s">
        <v>38648</v>
      </c>
      <c r="C38199" s="2">
        <v>33</v>
      </c>
      <c r="D38199" s="2" t="s">
        <v>467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38650</v>
      </c>
      <c r="C38201" s="2">
        <v>34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467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467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467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467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467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467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467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467</v>
      </c>
      <c r="E38217" s="2"/>
      <c r="F38217" s="2"/>
      <c r="G38217" s="2"/>
      <c r="H38217" s="2"/>
    </row>
    <row r="38218" spans="2:8">
      <c r="B38218" s="2" t="s">
        <v>38667</v>
      </c>
      <c r="C38218" s="2">
        <v>36</v>
      </c>
      <c r="D38218" s="2" t="s">
        <v>467</v>
      </c>
      <c r="E38218" s="2"/>
      <c r="F38218" s="2"/>
      <c r="G38218" s="2"/>
      <c r="H38218" s="2"/>
    </row>
    <row r="38219" spans="2:8">
      <c r="B38219" s="2" t="s">
        <v>38668</v>
      </c>
      <c r="C38219" s="2">
        <v>37</v>
      </c>
      <c r="D38219" s="2" t="s">
        <v>467</v>
      </c>
      <c r="E38219" s="2"/>
      <c r="F38219" s="2"/>
      <c r="G38219" s="2"/>
      <c r="H38219" s="2"/>
    </row>
    <row r="38220" spans="2:8">
      <c r="B38220" s="2" t="s">
        <v>38669</v>
      </c>
      <c r="C38220" s="2">
        <v>38</v>
      </c>
      <c r="D38220" s="2" t="s">
        <v>467</v>
      </c>
      <c r="E38220" s="2"/>
      <c r="F38220" s="2"/>
      <c r="G38220" s="2"/>
      <c r="H38220" s="2"/>
    </row>
    <row r="38221" spans="2:8">
      <c r="B38221" s="2" t="s">
        <v>38670</v>
      </c>
      <c r="C38221" s="2">
        <v>38</v>
      </c>
      <c r="D38221" s="2" t="s">
        <v>467</v>
      </c>
      <c r="E38221" s="2"/>
      <c r="F38221" s="2"/>
      <c r="G38221" s="2"/>
      <c r="H38221" s="2"/>
    </row>
    <row r="38222" spans="2:8">
      <c r="B38222" s="2" t="s">
        <v>38671</v>
      </c>
      <c r="C38222" s="2">
        <v>38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38673</v>
      </c>
      <c r="C38224" s="2">
        <v>32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38674</v>
      </c>
      <c r="C38225" s="2">
        <v>33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467</v>
      </c>
      <c r="E38226" s="2"/>
      <c r="F38226" s="2"/>
      <c r="G38226" s="2"/>
      <c r="H38226" s="2"/>
    </row>
    <row r="38227" spans="2:8">
      <c r="B38227" s="2" t="s">
        <v>38676</v>
      </c>
      <c r="C38227" s="2">
        <v>32</v>
      </c>
      <c r="D38227" s="2" t="s">
        <v>467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467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467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467</v>
      </c>
      <c r="E38230" s="2"/>
      <c r="F38230" s="2"/>
      <c r="G38230" s="2"/>
      <c r="H38230" s="2"/>
    </row>
    <row r="38231" spans="2:8">
      <c r="B38231" s="2" t="s">
        <v>38680</v>
      </c>
      <c r="C38231" s="2">
        <v>29</v>
      </c>
      <c r="D38231" s="2" t="s">
        <v>467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467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467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467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32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34</v>
      </c>
      <c r="D38243" s="2" t="s">
        <v>467</v>
      </c>
      <c r="E38243" s="2"/>
      <c r="F38243" s="2"/>
      <c r="G38243" s="2"/>
      <c r="H38243" s="2"/>
    </row>
    <row r="38244" spans="2:8">
      <c r="B38244" s="2" t="s">
        <v>38693</v>
      </c>
      <c r="C38244" s="2">
        <v>35</v>
      </c>
      <c r="D38244" s="2" t="s">
        <v>467</v>
      </c>
      <c r="E38244" s="2"/>
      <c r="F38244" s="2"/>
      <c r="G38244" s="2"/>
      <c r="H38244" s="2"/>
    </row>
    <row r="38245" spans="2:8">
      <c r="B38245" s="2" t="s">
        <v>38694</v>
      </c>
      <c r="C38245" s="2">
        <v>35</v>
      </c>
      <c r="D38245" s="2" t="s">
        <v>467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467</v>
      </c>
      <c r="E38246" s="2"/>
      <c r="F38246" s="2"/>
      <c r="G38246" s="2"/>
      <c r="H38246" s="2"/>
    </row>
    <row r="38247" spans="2:8">
      <c r="B38247" s="2" t="s">
        <v>38696</v>
      </c>
      <c r="C38247" s="2">
        <v>43</v>
      </c>
      <c r="D38247" s="2" t="s">
        <v>467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467</v>
      </c>
      <c r="E38248" s="2"/>
      <c r="F38248" s="2"/>
      <c r="G38248" s="2"/>
      <c r="H38248" s="2"/>
    </row>
    <row r="38249" spans="2:8">
      <c r="B38249" s="2" t="s">
        <v>38698</v>
      </c>
      <c r="C38249" s="2">
        <v>39</v>
      </c>
      <c r="D38249" s="2" t="s">
        <v>467</v>
      </c>
      <c r="E38249" s="2"/>
      <c r="F38249" s="2"/>
      <c r="G38249" s="2"/>
      <c r="H38249" s="2"/>
    </row>
    <row r="38250" spans="2:8">
      <c r="B38250" s="2" t="s">
        <v>38699</v>
      </c>
      <c r="C38250" s="2">
        <v>38</v>
      </c>
      <c r="D38250" s="2" t="s">
        <v>467</v>
      </c>
      <c r="E38250" s="2"/>
      <c r="F38250" s="2"/>
      <c r="G38250" s="2"/>
      <c r="H38250" s="2"/>
    </row>
    <row r="38251" spans="2:8">
      <c r="B38251" s="2" t="s">
        <v>38700</v>
      </c>
      <c r="C38251" s="2">
        <v>39</v>
      </c>
      <c r="D38251" s="2" t="s">
        <v>467</v>
      </c>
      <c r="E38251" s="2"/>
      <c r="F38251" s="2"/>
      <c r="G38251" s="2"/>
      <c r="H38251" s="2"/>
    </row>
    <row r="38252" spans="2:8">
      <c r="B38252" s="2" t="s">
        <v>38701</v>
      </c>
      <c r="C38252" s="2">
        <v>38</v>
      </c>
      <c r="D38252" s="2" t="s">
        <v>467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467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467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467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467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467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467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467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467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467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467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467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467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467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467</v>
      </c>
      <c r="E38277" s="2"/>
      <c r="F38277" s="2"/>
      <c r="G38277" s="2"/>
      <c r="H38277" s="2"/>
    </row>
    <row r="38278" spans="2:8">
      <c r="B38278" s="2" t="s">
        <v>38727</v>
      </c>
      <c r="C38278" s="2">
        <v>32</v>
      </c>
      <c r="D38278" s="2" t="s">
        <v>467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467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467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5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36</v>
      </c>
      <c r="D38292" s="2" t="s">
        <v>467</v>
      </c>
      <c r="E38292" s="2"/>
      <c r="F38292" s="2"/>
      <c r="G38292" s="2"/>
      <c r="H38292" s="2"/>
    </row>
    <row r="38293" spans="2:8">
      <c r="B38293" s="2" t="s">
        <v>38742</v>
      </c>
      <c r="C38293" s="2">
        <v>38</v>
      </c>
      <c r="D38293" s="2" t="s">
        <v>467</v>
      </c>
      <c r="E38293" s="2"/>
      <c r="F38293" s="2"/>
      <c r="G38293" s="2"/>
      <c r="H38293" s="2"/>
    </row>
    <row r="38294" spans="2:8">
      <c r="B38294" s="2" t="s">
        <v>38743</v>
      </c>
      <c r="C38294" s="2">
        <v>38</v>
      </c>
      <c r="D38294" s="2" t="s">
        <v>467</v>
      </c>
      <c r="E38294" s="2"/>
      <c r="F38294" s="2"/>
      <c r="G38294" s="2"/>
      <c r="H38294" s="2"/>
    </row>
    <row r="38295" spans="2:8">
      <c r="B38295" s="2" t="s">
        <v>38744</v>
      </c>
      <c r="C38295" s="2">
        <v>36</v>
      </c>
      <c r="D38295" s="2" t="s">
        <v>467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467</v>
      </c>
      <c r="E38297" s="2"/>
      <c r="F38297" s="2"/>
      <c r="G38297" s="2"/>
      <c r="H38297" s="2"/>
    </row>
    <row r="38298" spans="2:8">
      <c r="B38298" s="2" t="s">
        <v>38747</v>
      </c>
      <c r="C38298" s="2">
        <v>33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13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15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32</v>
      </c>
      <c r="D38311" s="2" t="s">
        <v>467</v>
      </c>
      <c r="E38311" s="2"/>
      <c r="F38311" s="2"/>
      <c r="G38311" s="2"/>
      <c r="H38311" s="2"/>
    </row>
    <row r="38312" spans="2:8">
      <c r="B38312" s="2" t="s">
        <v>38761</v>
      </c>
      <c r="C38312" s="2">
        <v>32</v>
      </c>
      <c r="D38312" s="2" t="s">
        <v>467</v>
      </c>
      <c r="E38312" s="2"/>
      <c r="F38312" s="2"/>
      <c r="G38312" s="2"/>
      <c r="H38312" s="2"/>
    </row>
    <row r="38313" spans="2:8">
      <c r="B38313" s="2" t="s">
        <v>38762</v>
      </c>
      <c r="C38313" s="2">
        <v>33</v>
      </c>
      <c r="D38313" s="2" t="s">
        <v>467</v>
      </c>
      <c r="E38313" s="2"/>
      <c r="F38313" s="2"/>
      <c r="G38313" s="2"/>
      <c r="H38313" s="2"/>
    </row>
    <row r="38314" spans="2:8">
      <c r="B38314" s="2" t="s">
        <v>38763</v>
      </c>
      <c r="C38314" s="2">
        <v>33</v>
      </c>
      <c r="D38314" s="2" t="s">
        <v>467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467</v>
      </c>
      <c r="E38315" s="2"/>
      <c r="F38315" s="2"/>
      <c r="G38315" s="2"/>
      <c r="H38315" s="2"/>
    </row>
    <row r="38316" spans="2:8">
      <c r="B38316" s="2" t="s">
        <v>38765</v>
      </c>
      <c r="C38316" s="2">
        <v>27</v>
      </c>
      <c r="D38316" s="2" t="s">
        <v>467</v>
      </c>
      <c r="E38316" s="2"/>
      <c r="F38316" s="2"/>
      <c r="G38316" s="2"/>
      <c r="H38316" s="2"/>
    </row>
    <row r="38317" spans="2:8">
      <c r="B38317" s="2" t="s">
        <v>38766</v>
      </c>
      <c r="C38317" s="2">
        <v>41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44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47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42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16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36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18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13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20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33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467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467</v>
      </c>
      <c r="E38344" s="2"/>
      <c r="F38344" s="2"/>
      <c r="G38344" s="2"/>
      <c r="H38344" s="2"/>
    </row>
    <row r="38345" spans="2:8">
      <c r="B38345" s="2" t="s">
        <v>38794</v>
      </c>
      <c r="C38345" s="2">
        <v>30</v>
      </c>
      <c r="D38345" s="2" t="s">
        <v>467</v>
      </c>
      <c r="E38345" s="2"/>
      <c r="F38345" s="2"/>
      <c r="G38345" s="2"/>
      <c r="H38345" s="2"/>
    </row>
    <row r="38346" spans="2:8">
      <c r="B38346" s="2" t="s">
        <v>38795</v>
      </c>
      <c r="C38346" s="2">
        <v>31</v>
      </c>
      <c r="D38346" s="2" t="s">
        <v>467</v>
      </c>
      <c r="E38346" s="2"/>
      <c r="F38346" s="2"/>
      <c r="G38346" s="2"/>
      <c r="H38346" s="2"/>
    </row>
    <row r="38347" spans="2:8">
      <c r="B38347" s="2" t="s">
        <v>38796</v>
      </c>
      <c r="C38347" s="2">
        <v>32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38798</v>
      </c>
      <c r="C38349" s="2">
        <v>30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38801</v>
      </c>
      <c r="C38352" s="2">
        <v>7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38802</v>
      </c>
      <c r="C38353" s="2">
        <v>13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38803</v>
      </c>
      <c r="C38354" s="2">
        <v>29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467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467</v>
      </c>
      <c r="E38357" s="2"/>
      <c r="F38357" s="2"/>
      <c r="G38357" s="2"/>
      <c r="H38357" s="2"/>
    </row>
    <row r="38358" spans="2:8">
      <c r="B38358" s="2" t="s">
        <v>38807</v>
      </c>
      <c r="C38358" s="2">
        <v>32</v>
      </c>
      <c r="D38358" s="2" t="s">
        <v>467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467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467</v>
      </c>
      <c r="E38360" s="2"/>
      <c r="F38360" s="2"/>
      <c r="G38360" s="2"/>
      <c r="H38360" s="2"/>
    </row>
    <row r="38361" spans="2:8">
      <c r="B38361" s="2" t="s">
        <v>38810</v>
      </c>
      <c r="C38361" s="2">
        <v>36</v>
      </c>
      <c r="D38361" s="2" t="s">
        <v>467</v>
      </c>
      <c r="E38361" s="2"/>
      <c r="F38361" s="2"/>
      <c r="G38361" s="2"/>
      <c r="H38361" s="2"/>
    </row>
    <row r="38362" spans="2:8">
      <c r="B38362" s="2" t="s">
        <v>38811</v>
      </c>
      <c r="C38362" s="2">
        <v>35</v>
      </c>
      <c r="D38362" s="2" t="s">
        <v>467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467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467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467</v>
      </c>
      <c r="E38365" s="2"/>
      <c r="F38365" s="2"/>
      <c r="G38365" s="2"/>
      <c r="H38365" s="2"/>
    </row>
    <row r="38366" spans="2:8">
      <c r="B38366" s="2" t="s">
        <v>38815</v>
      </c>
      <c r="C38366" s="2">
        <v>30</v>
      </c>
      <c r="D38366" s="2" t="s">
        <v>467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467</v>
      </c>
      <c r="E38369" s="2"/>
      <c r="F38369" s="2"/>
      <c r="G38369" s="2"/>
      <c r="H38369" s="2"/>
    </row>
    <row r="38370" spans="2:8">
      <c r="B38370" s="2" t="s">
        <v>38819</v>
      </c>
      <c r="C38370" s="2">
        <v>31</v>
      </c>
      <c r="D38370" s="2" t="s">
        <v>467</v>
      </c>
      <c r="E38370" s="2"/>
      <c r="F38370" s="2"/>
      <c r="G38370" s="2"/>
      <c r="H38370" s="2"/>
    </row>
    <row r="38371" spans="2:8">
      <c r="B38371" s="2" t="s">
        <v>38820</v>
      </c>
      <c r="C38371" s="2">
        <v>33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38821</v>
      </c>
      <c r="C38372" s="2">
        <v>34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467</v>
      </c>
      <c r="E38377" s="2"/>
      <c r="F38377" s="2"/>
      <c r="G38377" s="2"/>
      <c r="H38377" s="2"/>
    </row>
    <row r="38378" spans="2:8">
      <c r="B38378" s="2" t="s">
        <v>38827</v>
      </c>
      <c r="C38378" s="2">
        <v>26</v>
      </c>
      <c r="D38378" s="2" t="s">
        <v>467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467</v>
      </c>
      <c r="E38379" s="2"/>
      <c r="F38379" s="2"/>
      <c r="G38379" s="2"/>
      <c r="H38379" s="2"/>
    </row>
    <row r="38380" spans="2:8">
      <c r="B38380" s="2" t="s">
        <v>38829</v>
      </c>
      <c r="C38380" s="2">
        <v>17</v>
      </c>
      <c r="D38380" s="2" t="s">
        <v>467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467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467</v>
      </c>
      <c r="E38382" s="2"/>
      <c r="F38382" s="2"/>
      <c r="G38382" s="2"/>
      <c r="H38382" s="2"/>
    </row>
    <row r="38383" spans="2:8">
      <c r="B38383" s="2" t="s">
        <v>38832</v>
      </c>
      <c r="C38383" s="2">
        <v>30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38833</v>
      </c>
      <c r="C38384" s="2">
        <v>30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467</v>
      </c>
      <c r="E38385" s="2"/>
      <c r="F38385" s="2"/>
      <c r="G38385" s="2"/>
      <c r="H38385" s="2"/>
    </row>
    <row r="38386" spans="2:8">
      <c r="B38386" s="2" t="s">
        <v>38835</v>
      </c>
      <c r="C38386" s="2">
        <v>25</v>
      </c>
      <c r="D38386" s="2" t="s">
        <v>467</v>
      </c>
      <c r="E38386" s="2"/>
      <c r="F38386" s="2"/>
      <c r="G38386" s="2"/>
      <c r="H38386" s="2"/>
    </row>
    <row r="38387" spans="2:8">
      <c r="B38387" s="2" t="s">
        <v>38836</v>
      </c>
      <c r="C38387" s="2">
        <v>24</v>
      </c>
      <c r="D38387" s="2" t="s">
        <v>467</v>
      </c>
      <c r="E38387" s="2"/>
      <c r="F38387" s="2"/>
      <c r="G38387" s="2"/>
      <c r="H38387" s="2"/>
    </row>
    <row r="38388" spans="2:8">
      <c r="B38388" s="2" t="s">
        <v>38837</v>
      </c>
      <c r="C38388" s="2">
        <v>40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37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19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38841</v>
      </c>
      <c r="C38392" s="2">
        <v>21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38842</v>
      </c>
      <c r="C38393" s="2">
        <v>21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38844</v>
      </c>
      <c r="C38395" s="2">
        <v>18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38845</v>
      </c>
      <c r="C38396" s="2">
        <v>19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38846</v>
      </c>
      <c r="C38397" s="2">
        <v>19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467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467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467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41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42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40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23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24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33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21</v>
      </c>
      <c r="D38431" s="2" t="s">
        <v>467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467</v>
      </c>
      <c r="E38432" s="2"/>
      <c r="F38432" s="2"/>
      <c r="G38432" s="2"/>
      <c r="H38432" s="2"/>
    </row>
    <row r="38433" spans="2:8">
      <c r="B38433" s="2" t="s">
        <v>38882</v>
      </c>
      <c r="C38433" s="2">
        <v>26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38884</v>
      </c>
      <c r="C38435" s="2">
        <v>25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38886</v>
      </c>
      <c r="C38437" s="2">
        <v>23</v>
      </c>
      <c r="D38437" s="2" t="s">
        <v>467</v>
      </c>
      <c r="E38437" s="2"/>
      <c r="F38437" s="2"/>
      <c r="G38437" s="2"/>
      <c r="H38437" s="2"/>
    </row>
    <row r="38438" spans="2:8">
      <c r="B38438" s="2" t="s">
        <v>38887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16</v>
      </c>
      <c r="D38441" s="2" t="s">
        <v>467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467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467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467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467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467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467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467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467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467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467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467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467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38908</v>
      </c>
      <c r="C38459" s="2">
        <v>26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467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467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467</v>
      </c>
      <c r="E38462" s="2"/>
      <c r="F38462" s="2"/>
      <c r="G38462" s="2"/>
      <c r="H38462" s="2"/>
    </row>
    <row r="38463" spans="2:8">
      <c r="B38463" s="2" t="s">
        <v>38912</v>
      </c>
      <c r="C38463" s="2">
        <v>32</v>
      </c>
      <c r="D38463" s="2" t="s">
        <v>467</v>
      </c>
      <c r="E38463" s="2"/>
      <c r="F38463" s="2"/>
      <c r="G38463" s="2"/>
      <c r="H38463" s="2"/>
    </row>
    <row r="38464" spans="2:8">
      <c r="B38464" s="2" t="s">
        <v>38913</v>
      </c>
      <c r="C38464" s="2">
        <v>32</v>
      </c>
      <c r="D38464" s="2" t="s">
        <v>467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467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467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467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467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467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467</v>
      </c>
      <c r="E38470" s="2"/>
      <c r="F38470" s="2"/>
      <c r="G38470" s="2"/>
      <c r="H38470" s="2"/>
    </row>
    <row r="38471" spans="2:8">
      <c r="B38471" s="2" t="s">
        <v>38920</v>
      </c>
      <c r="C38471" s="2">
        <v>28</v>
      </c>
      <c r="D38471" s="2" t="s">
        <v>467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467</v>
      </c>
      <c r="E38472" s="2"/>
      <c r="F38472" s="2"/>
      <c r="G38472" s="2"/>
      <c r="H38472" s="2"/>
    </row>
    <row r="38473" spans="2:8">
      <c r="B38473" s="2" t="s">
        <v>38922</v>
      </c>
      <c r="C38473" s="2">
        <v>19</v>
      </c>
      <c r="D38473" s="2" t="s">
        <v>467</v>
      </c>
      <c r="E38473" s="2"/>
      <c r="F38473" s="2"/>
      <c r="G38473" s="2"/>
      <c r="H38473" s="2"/>
    </row>
    <row r="38474" spans="2:8">
      <c r="B38474" s="2" t="s">
        <v>38923</v>
      </c>
      <c r="C38474" s="2">
        <v>20</v>
      </c>
      <c r="D38474" s="2" t="s">
        <v>467</v>
      </c>
      <c r="E38474" s="2"/>
      <c r="F38474" s="2"/>
      <c r="G38474" s="2"/>
      <c r="H38474" s="2"/>
    </row>
    <row r="38475" spans="2:8">
      <c r="B38475" s="2" t="s">
        <v>38924</v>
      </c>
      <c r="C38475" s="2">
        <v>11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11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17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14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15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17</v>
      </c>
      <c r="D38503" s="2" t="s">
        <v>467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467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467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467</v>
      </c>
      <c r="E38506" s="2"/>
      <c r="F38506" s="2"/>
      <c r="G38506" s="2"/>
      <c r="H38506" s="2"/>
    </row>
    <row r="38507" spans="2:8">
      <c r="B38507" s="2" t="s">
        <v>38956</v>
      </c>
      <c r="C38507" s="2">
        <v>35</v>
      </c>
      <c r="D38507" s="2" t="s">
        <v>467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23</v>
      </c>
      <c r="D38514" s="2" t="s">
        <v>467</v>
      </c>
      <c r="E38514" s="2"/>
      <c r="F38514" s="2"/>
      <c r="G38514" s="2"/>
      <c r="H38514" s="2"/>
    </row>
    <row r="38515" spans="2:8">
      <c r="B38515" s="2" t="s">
        <v>38964</v>
      </c>
      <c r="C38515" s="2">
        <v>25</v>
      </c>
      <c r="D38515" s="2" t="s">
        <v>467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467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467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467</v>
      </c>
      <c r="E38518" s="2"/>
      <c r="F38518" s="2"/>
      <c r="G38518" s="2"/>
      <c r="H38518" s="2"/>
    </row>
    <row r="38519" spans="2:8">
      <c r="B38519" s="2" t="s">
        <v>38968</v>
      </c>
      <c r="C38519" s="2">
        <v>17</v>
      </c>
      <c r="D38519" s="2" t="s">
        <v>467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467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467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467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467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467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467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467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467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467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467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467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467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467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467</v>
      </c>
      <c r="E38538" s="2"/>
      <c r="F38538" s="2"/>
      <c r="G38538" s="2"/>
      <c r="H38538" s="2"/>
    </row>
    <row r="38539" spans="2:8">
      <c r="B38539" s="2" t="s">
        <v>38988</v>
      </c>
      <c r="C38539" s="2">
        <v>31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32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16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19</v>
      </c>
      <c r="D38555" s="2" t="s">
        <v>467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467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467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467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467</v>
      </c>
      <c r="E38559" s="2"/>
      <c r="F38559" s="2"/>
      <c r="G38559" s="2"/>
      <c r="H38559" s="2"/>
    </row>
    <row r="38560" spans="2:8">
      <c r="B38560" s="2" t="s">
        <v>39009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467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39025</v>
      </c>
      <c r="C38576" s="2">
        <v>34</v>
      </c>
      <c r="D38576" s="2" t="s">
        <v>467</v>
      </c>
      <c r="E38576" s="2"/>
      <c r="F38576" s="2"/>
      <c r="G38576" s="2"/>
      <c r="H38576" s="2"/>
    </row>
    <row r="38577" spans="2:8">
      <c r="B38577" s="2" t="s">
        <v>39026</v>
      </c>
      <c r="C38577" s="2">
        <v>34</v>
      </c>
      <c r="D38577" s="2" t="s">
        <v>467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32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31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32</v>
      </c>
      <c r="D38587" s="2" t="s">
        <v>467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467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467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28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34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35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32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467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467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467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467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467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467</v>
      </c>
      <c r="E38615" s="2"/>
      <c r="F38615" s="2"/>
      <c r="G38615" s="2"/>
      <c r="H38615" s="2"/>
    </row>
    <row r="38616" spans="2:8">
      <c r="B38616" s="2" t="s">
        <v>39065</v>
      </c>
      <c r="C38616" s="2">
        <v>39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39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467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467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467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467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467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467</v>
      </c>
      <c r="E38624" s="2"/>
      <c r="F38624" s="2"/>
      <c r="G38624" s="2"/>
      <c r="H38624" s="2"/>
    </row>
    <row r="38625" spans="2:8">
      <c r="B38625" s="2" t="s">
        <v>39074</v>
      </c>
      <c r="C38625" s="2">
        <v>23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23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32</v>
      </c>
      <c r="D38643" s="2" t="s">
        <v>467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467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467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467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36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19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467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467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467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467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467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467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467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39110</v>
      </c>
      <c r="C38661" s="2">
        <v>27</v>
      </c>
      <c r="D38661" s="2" t="s">
        <v>467</v>
      </c>
      <c r="E38661" s="2"/>
      <c r="F38661" s="2"/>
      <c r="G38661" s="2"/>
      <c r="H38661" s="2"/>
    </row>
    <row r="38662" spans="2:8">
      <c r="B38662" s="2" t="s">
        <v>39111</v>
      </c>
      <c r="C38662" s="2">
        <v>25</v>
      </c>
      <c r="D38662" s="2" t="s">
        <v>467</v>
      </c>
      <c r="E38662" s="2"/>
      <c r="F38662" s="2"/>
      <c r="G38662" s="2"/>
      <c r="H38662" s="2"/>
    </row>
    <row r="38663" spans="2:8">
      <c r="B38663" s="2" t="s">
        <v>39112</v>
      </c>
      <c r="C38663" s="2">
        <v>31</v>
      </c>
      <c r="D38663" s="2" t="s">
        <v>467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467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467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467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467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467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467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467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467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467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467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467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467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33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467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467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467</v>
      </c>
      <c r="E38704" s="2"/>
      <c r="F38704" s="2"/>
      <c r="G38704" s="2"/>
      <c r="H38704" s="2"/>
    </row>
    <row r="38705" spans="2:8">
      <c r="B38705" s="2" t="s">
        <v>39154</v>
      </c>
      <c r="C38705" s="2">
        <v>32</v>
      </c>
      <c r="D38705" s="2" t="s">
        <v>467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467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467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467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467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467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467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467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467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467</v>
      </c>
      <c r="E38714" s="2"/>
      <c r="F38714" s="2"/>
      <c r="G38714" s="2"/>
      <c r="H38714" s="2"/>
    </row>
    <row r="38715" spans="2:8">
      <c r="B38715" s="2" t="s">
        <v>39164</v>
      </c>
      <c r="C38715" s="2">
        <v>19</v>
      </c>
      <c r="D38715" s="2" t="s">
        <v>467</v>
      </c>
      <c r="E38715" s="2"/>
      <c r="F38715" s="2"/>
      <c r="G38715" s="2"/>
      <c r="H38715" s="2"/>
    </row>
    <row r="38716" spans="2:8">
      <c r="B38716" s="2" t="s">
        <v>39165</v>
      </c>
      <c r="C38716" s="2">
        <v>39</v>
      </c>
      <c r="D38716" s="2" t="s">
        <v>467</v>
      </c>
      <c r="E38716" s="2"/>
      <c r="F38716" s="2"/>
      <c r="G38716" s="2"/>
      <c r="H38716" s="2"/>
    </row>
    <row r="38717" spans="2:8">
      <c r="B38717" s="2" t="s">
        <v>39166</v>
      </c>
      <c r="C38717" s="2">
        <v>40</v>
      </c>
      <c r="D38717" s="2" t="s">
        <v>467</v>
      </c>
      <c r="E38717" s="2"/>
      <c r="F38717" s="2"/>
      <c r="G38717" s="2"/>
      <c r="H38717" s="2"/>
    </row>
    <row r="38718" spans="2:8">
      <c r="B38718" s="2" t="s">
        <v>39167</v>
      </c>
      <c r="C38718" s="2">
        <v>41</v>
      </c>
      <c r="D38718" s="2" t="s">
        <v>467</v>
      </c>
      <c r="E38718" s="2"/>
      <c r="F38718" s="2"/>
      <c r="G38718" s="2"/>
      <c r="H38718" s="2"/>
    </row>
    <row r="38719" spans="2:8">
      <c r="B38719" s="2" t="s">
        <v>39168</v>
      </c>
      <c r="C38719" s="2">
        <v>42</v>
      </c>
      <c r="D38719" s="2" t="s">
        <v>467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467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467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467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467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467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467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467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36</v>
      </c>
      <c r="D38745" s="2" t="s">
        <v>467</v>
      </c>
      <c r="E38745" s="2"/>
      <c r="F38745" s="2"/>
      <c r="G38745" s="2"/>
      <c r="H38745" s="2"/>
    </row>
    <row r="38746" spans="2:8">
      <c r="B38746" s="2" t="s">
        <v>39195</v>
      </c>
      <c r="C38746" s="2">
        <v>37</v>
      </c>
      <c r="D38746" s="2" t="s">
        <v>467</v>
      </c>
      <c r="E38746" s="2"/>
      <c r="F38746" s="2"/>
      <c r="G38746" s="2"/>
      <c r="H38746" s="2"/>
    </row>
    <row r="38747" spans="2:8">
      <c r="B38747" s="2" t="s">
        <v>39196</v>
      </c>
      <c r="C38747" s="2">
        <v>36</v>
      </c>
      <c r="D38747" s="2" t="s">
        <v>467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467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12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13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18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467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467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467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467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467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467</v>
      </c>
      <c r="E38767" s="2"/>
      <c r="F38767" s="2"/>
      <c r="G38767" s="2"/>
      <c r="H38767" s="2"/>
    </row>
    <row r="38768" spans="2:8">
      <c r="B38768" s="2" t="s">
        <v>39217</v>
      </c>
      <c r="C38768" s="2">
        <v>30</v>
      </c>
      <c r="D38768" s="2" t="s">
        <v>467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467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467</v>
      </c>
      <c r="E38770" s="2"/>
      <c r="F38770" s="2"/>
      <c r="G38770" s="2"/>
      <c r="H38770" s="2"/>
    </row>
    <row r="38771" spans="2:8">
      <c r="B38771" s="2" t="s">
        <v>39220</v>
      </c>
      <c r="C38771" s="2">
        <v>28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467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467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467</v>
      </c>
      <c r="E38778" s="2"/>
      <c r="F38778" s="2"/>
      <c r="G38778" s="2"/>
      <c r="H38778" s="2"/>
    </row>
    <row r="38779" spans="2:8">
      <c r="B38779" s="2" t="s">
        <v>39228</v>
      </c>
      <c r="C38779" s="2">
        <v>44</v>
      </c>
      <c r="D38779" s="2" t="s">
        <v>467</v>
      </c>
      <c r="E38779" s="2"/>
      <c r="F38779" s="2"/>
      <c r="G38779" s="2"/>
      <c r="H38779" s="2"/>
    </row>
    <row r="38780" spans="2:8">
      <c r="B38780" s="2" t="s">
        <v>39229</v>
      </c>
      <c r="C38780" s="2">
        <v>47</v>
      </c>
      <c r="D38780" s="2" t="s">
        <v>467</v>
      </c>
      <c r="E38780" s="2"/>
      <c r="F38780" s="2"/>
      <c r="G38780" s="2"/>
      <c r="H38780" s="2"/>
    </row>
    <row r="38781" spans="2:8">
      <c r="B38781" s="2" t="s">
        <v>39230</v>
      </c>
      <c r="C38781" s="2">
        <v>49</v>
      </c>
      <c r="D38781" s="2" t="s">
        <v>467</v>
      </c>
      <c r="E38781" s="2"/>
      <c r="F38781" s="2"/>
      <c r="G38781" s="2"/>
      <c r="H38781" s="2"/>
    </row>
    <row r="38782" spans="2:8">
      <c r="B38782" s="2" t="s">
        <v>39231</v>
      </c>
      <c r="C38782" s="2">
        <v>48</v>
      </c>
      <c r="D38782" s="2" t="s">
        <v>467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467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467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467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467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467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467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467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467</v>
      </c>
      <c r="E38793" s="2"/>
      <c r="F38793" s="2"/>
      <c r="G38793" s="2"/>
      <c r="H38793" s="2"/>
    </row>
    <row r="38794" spans="2:8">
      <c r="B38794" s="2" t="s">
        <v>39243</v>
      </c>
      <c r="C38794" s="2">
        <v>25</v>
      </c>
      <c r="D38794" s="2" t="s">
        <v>467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467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467</v>
      </c>
      <c r="E38796" s="2"/>
      <c r="F38796" s="2"/>
      <c r="G38796" s="2"/>
      <c r="H38796" s="2"/>
    </row>
    <row r="38797" spans="2:8">
      <c r="B38797" s="2" t="s">
        <v>39246</v>
      </c>
      <c r="C38797" s="2">
        <v>31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31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467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467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467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467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467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467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467</v>
      </c>
      <c r="E38808" s="2"/>
      <c r="F38808" s="2"/>
      <c r="G38808" s="2"/>
      <c r="H38808" s="2"/>
    </row>
    <row r="38809" spans="2:8">
      <c r="B38809" s="2" t="s">
        <v>39258</v>
      </c>
      <c r="C38809" s="2">
        <v>25</v>
      </c>
      <c r="D38809" s="2" t="s">
        <v>467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467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467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467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467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467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467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467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467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467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467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467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467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26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31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467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39297</v>
      </c>
      <c r="C38848" s="2">
        <v>26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467</v>
      </c>
      <c r="E38850" s="2"/>
      <c r="F38850" s="2"/>
      <c r="G38850" s="2"/>
      <c r="H38850" s="2"/>
    </row>
    <row r="38851" spans="2:8">
      <c r="B38851" s="2" t="s">
        <v>39300</v>
      </c>
      <c r="C38851" s="2">
        <v>36</v>
      </c>
      <c r="D38851" s="2" t="s">
        <v>467</v>
      </c>
      <c r="E38851" s="2"/>
      <c r="F38851" s="2"/>
      <c r="G38851" s="2"/>
      <c r="H38851" s="2"/>
    </row>
    <row r="38852" spans="2:8">
      <c r="B38852" s="2" t="s">
        <v>39301</v>
      </c>
      <c r="C38852" s="2">
        <v>35</v>
      </c>
      <c r="D38852" s="2" t="s">
        <v>467</v>
      </c>
      <c r="E38852" s="2"/>
      <c r="F38852" s="2"/>
      <c r="G38852" s="2"/>
      <c r="H38852" s="2"/>
    </row>
    <row r="38853" spans="2:8">
      <c r="B38853" s="2" t="s">
        <v>39302</v>
      </c>
      <c r="C38853" s="2">
        <v>34</v>
      </c>
      <c r="D38853" s="2" t="s">
        <v>467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467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467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467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467</v>
      </c>
      <c r="E38872" s="2"/>
      <c r="F38872" s="2"/>
      <c r="G38872" s="2"/>
      <c r="H38872" s="2"/>
    </row>
    <row r="38873" spans="2:8">
      <c r="B38873" s="2" t="s">
        <v>39322</v>
      </c>
      <c r="C38873" s="2">
        <v>33</v>
      </c>
      <c r="D38873" s="2" t="s">
        <v>467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467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467</v>
      </c>
      <c r="E38877" s="2"/>
      <c r="F38877" s="2"/>
      <c r="G38877" s="2"/>
      <c r="H38877" s="2"/>
    </row>
    <row r="38878" spans="2:8">
      <c r="B38878" s="2" t="s">
        <v>39327</v>
      </c>
      <c r="C38878" s="2">
        <v>17</v>
      </c>
      <c r="D38878" s="2" t="s">
        <v>467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467</v>
      </c>
      <c r="E38879" s="2"/>
      <c r="F38879" s="2"/>
      <c r="G38879" s="2"/>
      <c r="H38879" s="2"/>
    </row>
    <row r="38880" spans="2:8">
      <c r="B38880" s="2" t="s">
        <v>39329</v>
      </c>
      <c r="C38880" s="2">
        <v>19</v>
      </c>
      <c r="D38880" s="2" t="s">
        <v>467</v>
      </c>
      <c r="E38880" s="2"/>
      <c r="F38880" s="2"/>
      <c r="G38880" s="2"/>
      <c r="H38880" s="2"/>
    </row>
    <row r="38881" spans="2:8">
      <c r="B38881" s="2" t="s">
        <v>39330</v>
      </c>
      <c r="C38881" s="2">
        <v>19</v>
      </c>
      <c r="D38881" s="2" t="s">
        <v>467</v>
      </c>
      <c r="E38881" s="2"/>
      <c r="F38881" s="2"/>
      <c r="G38881" s="2"/>
      <c r="H38881" s="2"/>
    </row>
    <row r="38882" spans="2:8">
      <c r="B38882" s="2" t="s">
        <v>39331</v>
      </c>
      <c r="C38882" s="2">
        <v>19</v>
      </c>
      <c r="D38882" s="2" t="s">
        <v>467</v>
      </c>
      <c r="E38882" s="2"/>
      <c r="F38882" s="2"/>
      <c r="G38882" s="2"/>
      <c r="H38882" s="2"/>
    </row>
    <row r="38883" spans="2:8">
      <c r="B38883" s="2" t="s">
        <v>39332</v>
      </c>
      <c r="C38883" s="2">
        <v>18</v>
      </c>
      <c r="D38883" s="2" t="s">
        <v>467</v>
      </c>
      <c r="E38883" s="2"/>
      <c r="F38883" s="2"/>
      <c r="G38883" s="2"/>
      <c r="H38883" s="2"/>
    </row>
    <row r="38884" spans="2:8">
      <c r="B38884" s="2" t="s">
        <v>39333</v>
      </c>
      <c r="C38884" s="2">
        <v>14</v>
      </c>
      <c r="D38884" s="2" t="s">
        <v>467</v>
      </c>
      <c r="E38884" s="2"/>
      <c r="F38884" s="2"/>
      <c r="G38884" s="2"/>
      <c r="H38884" s="2"/>
    </row>
    <row r="38885" spans="2:8">
      <c r="B38885" s="2" t="s">
        <v>39334</v>
      </c>
      <c r="C38885" s="2">
        <v>12</v>
      </c>
      <c r="D38885" s="2" t="s">
        <v>467</v>
      </c>
      <c r="E38885" s="2"/>
      <c r="F38885" s="2"/>
      <c r="G38885" s="2"/>
      <c r="H38885" s="2"/>
    </row>
    <row r="38886" spans="2:8">
      <c r="B38886" s="2" t="s">
        <v>39335</v>
      </c>
      <c r="C38886" s="2">
        <v>9</v>
      </c>
      <c r="D38886" s="2" t="s">
        <v>467</v>
      </c>
      <c r="E38886" s="2"/>
      <c r="F38886" s="2"/>
      <c r="G38886" s="2"/>
      <c r="H38886" s="2"/>
    </row>
    <row r="38887" spans="2:8">
      <c r="B38887" s="2" t="s">
        <v>39336</v>
      </c>
      <c r="C38887" s="2">
        <v>7</v>
      </c>
      <c r="D38887" s="2" t="s">
        <v>467</v>
      </c>
      <c r="E38887" s="2"/>
      <c r="F38887" s="2"/>
      <c r="G38887" s="2"/>
      <c r="H38887" s="2"/>
    </row>
    <row r="38888" spans="2:8">
      <c r="B38888" s="2" t="s">
        <v>39337</v>
      </c>
      <c r="C38888" s="2">
        <v>33</v>
      </c>
      <c r="D38888" s="2" t="s">
        <v>467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467</v>
      </c>
      <c r="E38889" s="2"/>
      <c r="F38889" s="2"/>
      <c r="G38889" s="2"/>
      <c r="H38889" s="2"/>
    </row>
    <row r="38890" spans="2:8">
      <c r="B38890" s="2" t="s">
        <v>39339</v>
      </c>
      <c r="C38890" s="2">
        <v>29</v>
      </c>
      <c r="D38890" s="2" t="s">
        <v>467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467</v>
      </c>
      <c r="E38891" s="2"/>
      <c r="F38891" s="2"/>
      <c r="G38891" s="2"/>
      <c r="H38891" s="2"/>
    </row>
    <row r="38892" spans="2:8">
      <c r="B38892" s="2" t="s">
        <v>39341</v>
      </c>
      <c r="C38892" s="2">
        <v>39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37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39353</v>
      </c>
      <c r="C38904" s="2">
        <v>40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39354</v>
      </c>
      <c r="C38905" s="2">
        <v>41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39355</v>
      </c>
      <c r="C38906" s="2">
        <v>40</v>
      </c>
      <c r="D38906" s="2" t="s">
        <v>467</v>
      </c>
      <c r="E38906" s="2"/>
      <c r="F38906" s="2"/>
      <c r="G38906" s="2"/>
      <c r="H38906" s="2"/>
    </row>
    <row r="38907" spans="2:8">
      <c r="B38907" s="2" t="s">
        <v>39356</v>
      </c>
      <c r="C38907" s="2">
        <v>25</v>
      </c>
      <c r="D38907" s="2" t="s">
        <v>467</v>
      </c>
      <c r="E38907" s="2"/>
      <c r="F38907" s="2"/>
      <c r="G38907" s="2"/>
      <c r="H38907" s="2"/>
    </row>
    <row r="38908" spans="2:8">
      <c r="B38908" s="2" t="s">
        <v>39357</v>
      </c>
      <c r="C38908" s="2">
        <v>25</v>
      </c>
      <c r="D38908" s="2" t="s">
        <v>467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467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467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467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467</v>
      </c>
      <c r="E38912" s="2"/>
      <c r="F38912" s="2"/>
      <c r="G38912" s="2"/>
      <c r="H38912" s="2"/>
    </row>
    <row r="38913" spans="2:8">
      <c r="B38913" s="2" t="s">
        <v>39362</v>
      </c>
      <c r="C38913" s="2">
        <v>27</v>
      </c>
      <c r="D38913" s="2" t="s">
        <v>467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467</v>
      </c>
      <c r="E38914" s="2"/>
      <c r="F38914" s="2"/>
      <c r="G38914" s="2"/>
      <c r="H38914" s="2"/>
    </row>
    <row r="38915" spans="2:8">
      <c r="B38915" s="2" t="s">
        <v>39364</v>
      </c>
      <c r="C38915" s="2">
        <v>26</v>
      </c>
      <c r="D38915" s="2" t="s">
        <v>467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467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39373</v>
      </c>
      <c r="C38924" s="2">
        <v>12</v>
      </c>
      <c r="D38924" s="2" t="s">
        <v>467</v>
      </c>
      <c r="E38924" s="2"/>
      <c r="F38924" s="2"/>
      <c r="G38924" s="2"/>
      <c r="H38924" s="2"/>
    </row>
    <row r="38925" spans="2:8">
      <c r="B38925" s="2" t="s">
        <v>39374</v>
      </c>
      <c r="C38925" s="2">
        <v>36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38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39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34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11</v>
      </c>
      <c r="D38931" s="2" t="s">
        <v>467</v>
      </c>
      <c r="E38931" s="2"/>
      <c r="F38931" s="2"/>
      <c r="G38931" s="2"/>
      <c r="H38931" s="2"/>
    </row>
    <row r="38932" spans="2:8">
      <c r="B38932" s="2" t="s">
        <v>39381</v>
      </c>
      <c r="C38932" s="2">
        <v>14</v>
      </c>
      <c r="D38932" s="2" t="s">
        <v>467</v>
      </c>
      <c r="E38932" s="2"/>
      <c r="F38932" s="2"/>
      <c r="G38932" s="2"/>
      <c r="H38932" s="2"/>
    </row>
    <row r="38933" spans="2:8">
      <c r="B38933" s="2" t="s">
        <v>39382</v>
      </c>
      <c r="C38933" s="2">
        <v>17</v>
      </c>
      <c r="D38933" s="2" t="s">
        <v>467</v>
      </c>
      <c r="E38933" s="2"/>
      <c r="F38933" s="2"/>
      <c r="G38933" s="2"/>
      <c r="H38933" s="2"/>
    </row>
    <row r="38934" spans="2:8">
      <c r="B38934" s="2" t="s">
        <v>39383</v>
      </c>
      <c r="C38934" s="2">
        <v>17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39384</v>
      </c>
      <c r="C38935" s="2">
        <v>17</v>
      </c>
      <c r="D38935" s="2" t="s">
        <v>467</v>
      </c>
      <c r="E38935" s="2"/>
      <c r="F38935" s="2"/>
      <c r="G38935" s="2"/>
      <c r="H38935" s="2"/>
    </row>
    <row r="38936" spans="2:8">
      <c r="B38936" s="2" t="s">
        <v>39385</v>
      </c>
      <c r="C38936" s="2">
        <v>13</v>
      </c>
      <c r="D38936" s="2" t="s">
        <v>467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467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467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467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467</v>
      </c>
      <c r="E38940" s="2"/>
      <c r="F38940" s="2"/>
      <c r="G38940" s="2"/>
      <c r="H38940" s="2"/>
    </row>
    <row r="38941" spans="2:8">
      <c r="B38941" s="2" t="s">
        <v>39390</v>
      </c>
      <c r="C38941" s="2">
        <v>27</v>
      </c>
      <c r="D38941" s="2" t="s">
        <v>467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467</v>
      </c>
      <c r="E38942" s="2"/>
      <c r="F38942" s="2"/>
      <c r="G38942" s="2"/>
      <c r="H38942" s="2"/>
    </row>
    <row r="38943" spans="2:8">
      <c r="B38943" s="2" t="s">
        <v>39392</v>
      </c>
      <c r="C38943" s="2">
        <v>29</v>
      </c>
      <c r="D38943" s="2" t="s">
        <v>467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467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467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467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467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31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24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467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467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467</v>
      </c>
      <c r="E38954" s="2"/>
      <c r="F38954" s="2"/>
      <c r="G38954" s="2"/>
      <c r="H38954" s="2"/>
    </row>
    <row r="38955" spans="2:8">
      <c r="B38955" s="2" t="s">
        <v>39404</v>
      </c>
      <c r="C38955" s="2">
        <v>25</v>
      </c>
      <c r="D38955" s="2" t="s">
        <v>467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467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467</v>
      </c>
      <c r="E38957" s="2"/>
      <c r="F38957" s="2"/>
      <c r="G38957" s="2"/>
      <c r="H38957" s="2"/>
    </row>
    <row r="38958" spans="2:8">
      <c r="B38958" s="2" t="s">
        <v>39407</v>
      </c>
      <c r="C38958" s="2">
        <v>33</v>
      </c>
      <c r="D38958" s="2" t="s">
        <v>467</v>
      </c>
      <c r="E38958" s="2"/>
      <c r="F38958" s="2"/>
      <c r="G38958" s="2"/>
      <c r="H38958" s="2"/>
    </row>
    <row r="38959" spans="2:8">
      <c r="B38959" s="2" t="s">
        <v>39408</v>
      </c>
      <c r="C38959" s="2">
        <v>33</v>
      </c>
      <c r="D38959" s="2" t="s">
        <v>467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467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467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39412</v>
      </c>
      <c r="C38963" s="2">
        <v>20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467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17</v>
      </c>
      <c r="D38975" s="2" t="s">
        <v>467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467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467</v>
      </c>
      <c r="E38977" s="2"/>
      <c r="F38977" s="2"/>
      <c r="G38977" s="2"/>
      <c r="H38977" s="2"/>
    </row>
    <row r="38978" spans="2:8">
      <c r="B38978" s="2" t="s">
        <v>39427</v>
      </c>
      <c r="C38978" s="2">
        <v>24</v>
      </c>
      <c r="D38978" s="2" t="s">
        <v>467</v>
      </c>
      <c r="E38978" s="2"/>
      <c r="F38978" s="2"/>
      <c r="G38978" s="2"/>
      <c r="H38978" s="2"/>
    </row>
    <row r="38979" spans="2:8">
      <c r="B38979" s="2" t="s">
        <v>39428</v>
      </c>
      <c r="C38979" s="2">
        <v>22</v>
      </c>
      <c r="D38979" s="2" t="s">
        <v>467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467</v>
      </c>
      <c r="E38986" s="2"/>
      <c r="F38986" s="2"/>
      <c r="G38986" s="2"/>
      <c r="H38986" s="2"/>
    </row>
    <row r="38987" spans="2:8">
      <c r="B38987" s="2" t="s">
        <v>39436</v>
      </c>
      <c r="C38987" s="2">
        <v>14</v>
      </c>
      <c r="D38987" s="2" t="s">
        <v>467</v>
      </c>
      <c r="E38987" s="2"/>
      <c r="F38987" s="2"/>
      <c r="G38987" s="2"/>
      <c r="H38987" s="2"/>
    </row>
    <row r="38988" spans="2:8">
      <c r="B38988" s="2" t="s">
        <v>39437</v>
      </c>
      <c r="C38988" s="2">
        <v>15</v>
      </c>
      <c r="D38988" s="2" t="s">
        <v>467</v>
      </c>
      <c r="E38988" s="2"/>
      <c r="F38988" s="2"/>
      <c r="G38988" s="2"/>
      <c r="H38988" s="2"/>
    </row>
    <row r="38989" spans="2:8">
      <c r="B38989" s="2" t="s">
        <v>39438</v>
      </c>
      <c r="C38989" s="2">
        <v>18</v>
      </c>
      <c r="D38989" s="2" t="s">
        <v>467</v>
      </c>
      <c r="E38989" s="2"/>
      <c r="F38989" s="2"/>
      <c r="G38989" s="2"/>
      <c r="H38989" s="2"/>
    </row>
    <row r="38990" spans="2:8">
      <c r="B38990" s="2" t="s">
        <v>39439</v>
      </c>
      <c r="C38990" s="2">
        <v>19</v>
      </c>
      <c r="D38990" s="2" t="s">
        <v>467</v>
      </c>
      <c r="E38990" s="2"/>
      <c r="F38990" s="2"/>
      <c r="G38990" s="2"/>
      <c r="H38990" s="2"/>
    </row>
    <row r="38991" spans="2:8">
      <c r="B38991" s="2" t="s">
        <v>39440</v>
      </c>
      <c r="C38991" s="2">
        <v>15</v>
      </c>
      <c r="D38991" s="2" t="s">
        <v>467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467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467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467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467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467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467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467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467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467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467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467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467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467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33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31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35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34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21</v>
      </c>
      <c r="D39045" s="2" t="s">
        <v>467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467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467</v>
      </c>
      <c r="E39047" s="2"/>
      <c r="F39047" s="2"/>
      <c r="G39047" s="2"/>
      <c r="H39047" s="2"/>
    </row>
    <row r="39048" spans="2:8">
      <c r="B39048" s="2" t="s">
        <v>39497</v>
      </c>
      <c r="C39048" s="2">
        <v>24</v>
      </c>
      <c r="D39048" s="2" t="s">
        <v>467</v>
      </c>
      <c r="E39048" s="2"/>
      <c r="F39048" s="2"/>
      <c r="G39048" s="2"/>
      <c r="H39048" s="2"/>
    </row>
    <row r="39049" spans="2:8">
      <c r="B39049" s="2" t="s">
        <v>39498</v>
      </c>
      <c r="C39049" s="2">
        <v>23</v>
      </c>
      <c r="D39049" s="2" t="s">
        <v>467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467</v>
      </c>
      <c r="E39050" s="2"/>
      <c r="F39050" s="2"/>
      <c r="G39050" s="2"/>
      <c r="H39050" s="2"/>
    </row>
    <row r="39051" spans="2:8">
      <c r="B39051" s="2" t="s">
        <v>39500</v>
      </c>
      <c r="C39051" s="2">
        <v>16</v>
      </c>
      <c r="D39051" s="2" t="s">
        <v>467</v>
      </c>
      <c r="E39051" s="2"/>
      <c r="F39051" s="2"/>
      <c r="G39051" s="2"/>
      <c r="H39051" s="2"/>
    </row>
    <row r="39052" spans="2:8">
      <c r="B39052" s="2" t="s">
        <v>39501</v>
      </c>
      <c r="C39052" s="2">
        <v>19</v>
      </c>
      <c r="D39052" s="2" t="s">
        <v>467</v>
      </c>
      <c r="E39052" s="2"/>
      <c r="F39052" s="2"/>
      <c r="G39052" s="2"/>
      <c r="H39052" s="2"/>
    </row>
    <row r="39053" spans="2:8">
      <c r="B39053" s="2" t="s">
        <v>39502</v>
      </c>
      <c r="C39053" s="2">
        <v>20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39503</v>
      </c>
      <c r="C39054" s="2">
        <v>23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16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13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467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467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467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467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467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467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34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467</v>
      </c>
      <c r="E39085" s="2"/>
      <c r="F39085" s="2"/>
      <c r="G39085" s="2"/>
      <c r="H39085" s="2"/>
    </row>
    <row r="39086" spans="2:8">
      <c r="B39086" s="2" t="s">
        <v>39535</v>
      </c>
      <c r="C39086" s="2">
        <v>31</v>
      </c>
      <c r="D39086" s="2" t="s">
        <v>467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467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467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467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467</v>
      </c>
      <c r="E39090" s="2"/>
      <c r="F39090" s="2"/>
      <c r="G39090" s="2"/>
      <c r="H39090" s="2"/>
    </row>
    <row r="39091" spans="2:8">
      <c r="B39091" s="2" t="s">
        <v>39540</v>
      </c>
      <c r="C39091" s="2">
        <v>27</v>
      </c>
      <c r="D39091" s="2" t="s">
        <v>467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467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467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467</v>
      </c>
      <c r="E39094" s="2"/>
      <c r="F39094" s="2"/>
      <c r="G39094" s="2"/>
      <c r="H39094" s="2"/>
    </row>
    <row r="39095" spans="2:8">
      <c r="B39095" s="2" t="s">
        <v>39544</v>
      </c>
      <c r="C39095" s="2">
        <v>20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17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12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21</v>
      </c>
      <c r="D39101" s="2" t="s">
        <v>467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467</v>
      </c>
      <c r="E39102" s="2"/>
      <c r="F39102" s="2"/>
      <c r="G39102" s="2"/>
      <c r="H39102" s="2"/>
    </row>
    <row r="39103" spans="2:8">
      <c r="B39103" s="2" t="s">
        <v>39552</v>
      </c>
      <c r="C39103" s="2">
        <v>22</v>
      </c>
      <c r="D39103" s="2" t="s">
        <v>467</v>
      </c>
      <c r="E39103" s="2"/>
      <c r="F39103" s="2"/>
      <c r="G39103" s="2"/>
      <c r="H39103" s="2"/>
    </row>
    <row r="39104" spans="2:8">
      <c r="B39104" s="2" t="s">
        <v>39553</v>
      </c>
      <c r="C39104" s="2">
        <v>22</v>
      </c>
      <c r="D39104" s="2" t="s">
        <v>467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467</v>
      </c>
      <c r="E39105" s="2"/>
      <c r="F39105" s="2"/>
      <c r="G39105" s="2"/>
      <c r="H39105" s="2"/>
    </row>
    <row r="39106" spans="2:8">
      <c r="B39106" s="2" t="s">
        <v>39555</v>
      </c>
      <c r="C39106" s="2">
        <v>20</v>
      </c>
      <c r="D39106" s="2" t="s">
        <v>467</v>
      </c>
      <c r="E39106" s="2"/>
      <c r="F39106" s="2"/>
      <c r="G39106" s="2"/>
      <c r="H39106" s="2"/>
    </row>
    <row r="39107" spans="2:8">
      <c r="B39107" s="2" t="s">
        <v>39556</v>
      </c>
      <c r="C39107" s="2">
        <v>15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467</v>
      </c>
      <c r="E39108" s="2"/>
      <c r="F39108" s="2"/>
      <c r="G39108" s="2"/>
      <c r="H39108" s="2"/>
    </row>
    <row r="39109" spans="2:8">
      <c r="B39109" s="2" t="s">
        <v>39558</v>
      </c>
      <c r="C39109" s="2">
        <v>21</v>
      </c>
      <c r="D39109" s="2" t="s">
        <v>467</v>
      </c>
      <c r="E39109" s="2"/>
      <c r="F39109" s="2"/>
      <c r="G39109" s="2"/>
      <c r="H39109" s="2"/>
    </row>
    <row r="39110" spans="2:8">
      <c r="B39110" s="2" t="s">
        <v>39559</v>
      </c>
      <c r="C39110" s="2">
        <v>20</v>
      </c>
      <c r="D39110" s="2" t="s">
        <v>467</v>
      </c>
      <c r="E39110" s="2"/>
      <c r="F39110" s="2"/>
      <c r="G39110" s="2"/>
      <c r="H39110" s="2"/>
    </row>
    <row r="39111" spans="2:8">
      <c r="B39111" s="2" t="s">
        <v>39560</v>
      </c>
      <c r="C39111" s="2">
        <v>19</v>
      </c>
      <c r="D39111" s="2" t="s">
        <v>467</v>
      </c>
      <c r="E39111" s="2"/>
      <c r="F39111" s="2"/>
      <c r="G39111" s="2"/>
      <c r="H39111" s="2"/>
    </row>
    <row r="39112" spans="2:8">
      <c r="B39112" s="2" t="s">
        <v>39561</v>
      </c>
      <c r="C39112" s="2">
        <v>18</v>
      </c>
      <c r="D39112" s="2" t="s">
        <v>467</v>
      </c>
      <c r="E39112" s="2"/>
      <c r="F39112" s="2"/>
      <c r="G39112" s="2"/>
      <c r="H39112" s="2"/>
    </row>
    <row r="39113" spans="2:8">
      <c r="B39113" s="2" t="s">
        <v>39562</v>
      </c>
      <c r="C39113" s="2">
        <v>17</v>
      </c>
      <c r="D39113" s="2" t="s">
        <v>467</v>
      </c>
      <c r="E39113" s="2"/>
      <c r="F39113" s="2"/>
      <c r="G39113" s="2"/>
      <c r="H39113" s="2"/>
    </row>
    <row r="39114" spans="2:8">
      <c r="B39114" s="2" t="s">
        <v>39563</v>
      </c>
      <c r="C39114" s="2">
        <v>17</v>
      </c>
      <c r="D39114" s="2" t="s">
        <v>467</v>
      </c>
      <c r="E39114" s="2"/>
      <c r="F39114" s="2"/>
      <c r="G39114" s="2"/>
      <c r="H39114" s="2"/>
    </row>
    <row r="39115" spans="2:8">
      <c r="B39115" s="2" t="s">
        <v>39564</v>
      </c>
      <c r="C39115" s="2">
        <v>18</v>
      </c>
      <c r="D39115" s="2" t="s">
        <v>467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467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467</v>
      </c>
      <c r="E39117" s="2"/>
      <c r="F39117" s="2"/>
      <c r="G39117" s="2"/>
      <c r="H39117" s="2"/>
    </row>
    <row r="39118" spans="2:8">
      <c r="B39118" s="2" t="s">
        <v>39567</v>
      </c>
      <c r="C39118" s="2">
        <v>28</v>
      </c>
      <c r="D39118" s="2" t="s">
        <v>467</v>
      </c>
      <c r="E39118" s="2"/>
      <c r="F39118" s="2"/>
      <c r="G39118" s="2"/>
      <c r="H39118" s="2"/>
    </row>
    <row r="39119" spans="2:8">
      <c r="B39119" s="2" t="s">
        <v>39568</v>
      </c>
      <c r="C39119" s="2">
        <v>28</v>
      </c>
      <c r="D39119" s="2" t="s">
        <v>467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467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467</v>
      </c>
      <c r="E39121" s="2"/>
      <c r="F39121" s="2"/>
      <c r="G39121" s="2"/>
      <c r="H39121" s="2"/>
    </row>
    <row r="39122" spans="2:8">
      <c r="B39122" s="2" t="s">
        <v>39571</v>
      </c>
      <c r="C39122" s="2">
        <v>34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19</v>
      </c>
      <c r="D39127" s="2" t="s">
        <v>467</v>
      </c>
      <c r="E39127" s="2"/>
      <c r="F39127" s="2"/>
      <c r="G39127" s="2"/>
      <c r="H39127" s="2"/>
    </row>
    <row r="39128" spans="2:8">
      <c r="B39128" s="2" t="s">
        <v>39577</v>
      </c>
      <c r="C39128" s="2">
        <v>15</v>
      </c>
      <c r="D39128" s="2" t="s">
        <v>467</v>
      </c>
      <c r="E39128" s="2"/>
      <c r="F39128" s="2"/>
      <c r="G39128" s="2"/>
      <c r="H39128" s="2"/>
    </row>
    <row r="39129" spans="2:8">
      <c r="B39129" s="2" t="s">
        <v>39578</v>
      </c>
      <c r="C39129" s="2">
        <v>15</v>
      </c>
      <c r="D39129" s="2" t="s">
        <v>467</v>
      </c>
      <c r="E39129" s="2"/>
      <c r="F39129" s="2"/>
      <c r="G39129" s="2"/>
      <c r="H39129" s="2"/>
    </row>
    <row r="39130" spans="2:8">
      <c r="B39130" s="2" t="s">
        <v>39579</v>
      </c>
      <c r="C39130" s="2">
        <v>16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39581</v>
      </c>
      <c r="C39132" s="2">
        <v>19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39582</v>
      </c>
      <c r="C39133" s="2">
        <v>18</v>
      </c>
      <c r="D39133" s="2" t="s">
        <v>467</v>
      </c>
      <c r="E39133" s="2"/>
      <c r="F39133" s="2"/>
      <c r="G39133" s="2"/>
      <c r="H39133" s="2"/>
    </row>
    <row r="39134" spans="2:8">
      <c r="B39134" s="2" t="s">
        <v>39583</v>
      </c>
      <c r="C39134" s="2">
        <v>15</v>
      </c>
      <c r="D39134" s="2" t="s">
        <v>467</v>
      </c>
      <c r="E39134" s="2"/>
      <c r="F39134" s="2"/>
      <c r="G39134" s="2"/>
      <c r="H39134" s="2"/>
    </row>
    <row r="39135" spans="2:8">
      <c r="B39135" s="2" t="s">
        <v>39584</v>
      </c>
      <c r="C39135" s="2">
        <v>16</v>
      </c>
      <c r="D39135" s="2" t="s">
        <v>467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467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467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467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467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467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467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467</v>
      </c>
      <c r="E39142" s="2"/>
      <c r="F39142" s="2"/>
      <c r="G39142" s="2"/>
      <c r="H39142" s="2"/>
    </row>
    <row r="39143" spans="2:8">
      <c r="B39143" s="2" t="s">
        <v>39592</v>
      </c>
      <c r="C39143" s="2">
        <v>22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22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12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16</v>
      </c>
      <c r="D39149" s="2" t="s">
        <v>467</v>
      </c>
      <c r="E39149" s="2"/>
      <c r="F39149" s="2"/>
      <c r="G39149" s="2"/>
      <c r="H39149" s="2"/>
    </row>
    <row r="39150" spans="2:8">
      <c r="B39150" s="2" t="s">
        <v>39599</v>
      </c>
      <c r="C39150" s="2">
        <v>22</v>
      </c>
      <c r="D39150" s="2" t="s">
        <v>467</v>
      </c>
      <c r="E39150" s="2"/>
      <c r="F39150" s="2"/>
      <c r="G39150" s="2"/>
      <c r="H39150" s="2"/>
    </row>
    <row r="39151" spans="2:8">
      <c r="B39151" s="2" t="s">
        <v>39600</v>
      </c>
      <c r="C39151" s="2">
        <v>23</v>
      </c>
      <c r="D39151" s="2" t="s">
        <v>467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467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467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467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467</v>
      </c>
      <c r="E39155" s="2"/>
      <c r="F39155" s="2"/>
      <c r="G39155" s="2"/>
      <c r="H39155" s="2"/>
    </row>
    <row r="39156" spans="2:8">
      <c r="B39156" s="2" t="s">
        <v>39605</v>
      </c>
      <c r="C39156" s="2">
        <v>21</v>
      </c>
      <c r="D39156" s="2" t="s">
        <v>467</v>
      </c>
      <c r="E39156" s="2"/>
      <c r="F39156" s="2"/>
      <c r="G39156" s="2"/>
      <c r="H39156" s="2"/>
    </row>
    <row r="39157" spans="2:8">
      <c r="B39157" s="2" t="s">
        <v>39606</v>
      </c>
      <c r="C39157" s="2">
        <v>14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39607</v>
      </c>
      <c r="C39158" s="2">
        <v>22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23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17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15</v>
      </c>
      <c r="D39167" s="2" t="s">
        <v>467</v>
      </c>
      <c r="E39167" s="2"/>
      <c r="F39167" s="2"/>
      <c r="G39167" s="2"/>
      <c r="H39167" s="2"/>
    </row>
    <row r="39168" spans="2:8">
      <c r="B39168" s="2" t="s">
        <v>39617</v>
      </c>
      <c r="C39168" s="2">
        <v>22</v>
      </c>
      <c r="D39168" s="2" t="s">
        <v>467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467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467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467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467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467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467</v>
      </c>
      <c r="E39174" s="2"/>
      <c r="F39174" s="2"/>
      <c r="G39174" s="2"/>
      <c r="H39174" s="2"/>
    </row>
    <row r="39175" spans="2:8">
      <c r="B39175" s="2" t="s">
        <v>39624</v>
      </c>
      <c r="C39175" s="2">
        <v>31</v>
      </c>
      <c r="D39175" s="2" t="s">
        <v>467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467</v>
      </c>
      <c r="E39176" s="2"/>
      <c r="F39176" s="2"/>
      <c r="G39176" s="2"/>
      <c r="H39176" s="2"/>
    </row>
    <row r="39177" spans="2:8">
      <c r="B39177" s="2" t="s">
        <v>39626</v>
      </c>
      <c r="C39177" s="2">
        <v>27</v>
      </c>
      <c r="D39177" s="2" t="s">
        <v>467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467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467</v>
      </c>
      <c r="E39179" s="2"/>
      <c r="F39179" s="2"/>
      <c r="G39179" s="2"/>
      <c r="H39179" s="2"/>
    </row>
    <row r="39180" spans="2:8">
      <c r="B39180" s="2" t="s">
        <v>39629</v>
      </c>
      <c r="C39180" s="2">
        <v>10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12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12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23</v>
      </c>
      <c r="D39187" s="2" t="s">
        <v>467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467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467</v>
      </c>
      <c r="E39189" s="2"/>
      <c r="F39189" s="2"/>
      <c r="G39189" s="2"/>
      <c r="H39189" s="2"/>
    </row>
    <row r="39190" spans="2:8">
      <c r="B39190" s="2" t="s">
        <v>39639</v>
      </c>
      <c r="C39190" s="2">
        <v>20</v>
      </c>
      <c r="D39190" s="2" t="s">
        <v>467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467</v>
      </c>
      <c r="E39191" s="2"/>
      <c r="F39191" s="2"/>
      <c r="G39191" s="2"/>
      <c r="H39191" s="2"/>
    </row>
    <row r="39192" spans="2:8">
      <c r="B39192" s="2" t="s">
        <v>39641</v>
      </c>
      <c r="C39192" s="2">
        <v>10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39642</v>
      </c>
      <c r="C39193" s="2">
        <v>14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39643</v>
      </c>
      <c r="C39194" s="2">
        <v>17</v>
      </c>
      <c r="D39194" s="2" t="s">
        <v>467</v>
      </c>
      <c r="E39194" s="2"/>
      <c r="F39194" s="2"/>
      <c r="G39194" s="2"/>
      <c r="H39194" s="2"/>
    </row>
    <row r="39195" spans="2:8">
      <c r="B39195" s="2" t="s">
        <v>39644</v>
      </c>
      <c r="C39195" s="2">
        <v>17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39645</v>
      </c>
      <c r="C39196" s="2">
        <v>16</v>
      </c>
      <c r="D39196" s="2" t="s">
        <v>467</v>
      </c>
      <c r="E39196" s="2"/>
      <c r="F39196" s="2"/>
      <c r="G39196" s="2"/>
      <c r="H39196" s="2"/>
    </row>
    <row r="39197" spans="2:8">
      <c r="B39197" s="2" t="s">
        <v>39646</v>
      </c>
      <c r="C39197" s="2">
        <v>9</v>
      </c>
      <c r="D39197" s="2" t="s">
        <v>467</v>
      </c>
      <c r="E39197" s="2"/>
      <c r="F39197" s="2"/>
      <c r="G39197" s="2"/>
      <c r="H39197" s="2"/>
    </row>
    <row r="39198" spans="2:8">
      <c r="B39198" s="2" t="s">
        <v>39647</v>
      </c>
      <c r="C39198" s="2">
        <v>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6</v>
      </c>
      <c r="D39199" s="2" t="s">
        <v>467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28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17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467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467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467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467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467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467</v>
      </c>
      <c r="E39234" s="2"/>
      <c r="F39234" s="2"/>
      <c r="G39234" s="2"/>
      <c r="H39234" s="2"/>
    </row>
    <row r="39235" spans="2:8">
      <c r="B39235" s="2" t="s">
        <v>39684</v>
      </c>
      <c r="C39235" s="2">
        <v>18</v>
      </c>
      <c r="D39235" s="2" t="s">
        <v>467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467</v>
      </c>
      <c r="E39237" s="2"/>
      <c r="F39237" s="2"/>
      <c r="G39237" s="2"/>
      <c r="H39237" s="2"/>
    </row>
    <row r="39238" spans="2:8">
      <c r="B39238" s="2" t="s">
        <v>39687</v>
      </c>
      <c r="C39238" s="2">
        <v>31</v>
      </c>
      <c r="D39238" s="2" t="s">
        <v>467</v>
      </c>
      <c r="E39238" s="2"/>
      <c r="F39238" s="2"/>
      <c r="G39238" s="2"/>
      <c r="H39238" s="2"/>
    </row>
    <row r="39239" spans="2:8">
      <c r="B39239" s="2" t="s">
        <v>39688</v>
      </c>
      <c r="C39239" s="2">
        <v>31</v>
      </c>
      <c r="D39239" s="2" t="s">
        <v>467</v>
      </c>
      <c r="E39239" s="2"/>
      <c r="F39239" s="2"/>
      <c r="G39239" s="2"/>
      <c r="H39239" s="2"/>
    </row>
    <row r="39240" spans="2:8">
      <c r="B39240" s="2" t="s">
        <v>39689</v>
      </c>
      <c r="C39240" s="2">
        <v>31</v>
      </c>
      <c r="D39240" s="2" t="s">
        <v>467</v>
      </c>
      <c r="E39240" s="2"/>
      <c r="F39240" s="2"/>
      <c r="G39240" s="2"/>
      <c r="H39240" s="2"/>
    </row>
    <row r="39241" spans="2:8">
      <c r="B39241" s="2" t="s">
        <v>39690</v>
      </c>
      <c r="C39241" s="2">
        <v>30</v>
      </c>
      <c r="D39241" s="2" t="s">
        <v>467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467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39694</v>
      </c>
      <c r="C39245" s="2">
        <v>35</v>
      </c>
      <c r="D39245" s="2" t="s">
        <v>467</v>
      </c>
      <c r="E39245" s="2"/>
      <c r="F39245" s="2"/>
      <c r="G39245" s="2"/>
      <c r="H39245" s="2"/>
    </row>
    <row r="39246" spans="2:8">
      <c r="B39246" s="2" t="s">
        <v>39695</v>
      </c>
      <c r="C39246" s="2">
        <v>35</v>
      </c>
      <c r="D39246" s="2" t="s">
        <v>467</v>
      </c>
      <c r="E39246" s="2"/>
      <c r="F39246" s="2"/>
      <c r="G39246" s="2"/>
      <c r="H39246" s="2"/>
    </row>
    <row r="39247" spans="2:8">
      <c r="B39247" s="2" t="s">
        <v>39696</v>
      </c>
      <c r="C39247" s="2">
        <v>35</v>
      </c>
      <c r="D39247" s="2" t="s">
        <v>467</v>
      </c>
      <c r="E39247" s="2"/>
      <c r="F39247" s="2"/>
      <c r="G39247" s="2"/>
      <c r="H39247" s="2"/>
    </row>
    <row r="39248" spans="2:8">
      <c r="B39248" s="2" t="s">
        <v>39697</v>
      </c>
      <c r="C39248" s="2">
        <v>32</v>
      </c>
      <c r="D39248" s="2" t="s">
        <v>467</v>
      </c>
      <c r="E39248" s="2"/>
      <c r="F39248" s="2"/>
      <c r="G39248" s="2"/>
      <c r="H39248" s="2"/>
    </row>
    <row r="39249" spans="2:8">
      <c r="B39249" s="2" t="s">
        <v>39698</v>
      </c>
      <c r="C39249" s="2">
        <v>33</v>
      </c>
      <c r="D39249" s="2" t="s">
        <v>467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467</v>
      </c>
      <c r="E39250" s="2"/>
      <c r="F39250" s="2"/>
      <c r="G39250" s="2"/>
      <c r="H39250" s="2"/>
    </row>
    <row r="39251" spans="2:8">
      <c r="B39251" s="2" t="s">
        <v>39700</v>
      </c>
      <c r="C39251" s="2">
        <v>33</v>
      </c>
      <c r="D39251" s="2" t="s">
        <v>467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467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467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30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467</v>
      </c>
      <c r="E39260" s="2"/>
      <c r="F39260" s="2"/>
      <c r="G39260" s="2"/>
      <c r="H39260" s="2"/>
    </row>
    <row r="39261" spans="2:8">
      <c r="B39261" s="2" t="s">
        <v>39710</v>
      </c>
      <c r="C39261" s="2">
        <v>24</v>
      </c>
      <c r="D39261" s="2" t="s">
        <v>467</v>
      </c>
      <c r="E39261" s="2"/>
      <c r="F39261" s="2"/>
      <c r="G39261" s="2"/>
      <c r="H39261" s="2"/>
    </row>
    <row r="39262" spans="2:8">
      <c r="B39262" s="2" t="s">
        <v>39711</v>
      </c>
      <c r="C39262" s="2">
        <v>23</v>
      </c>
      <c r="D39262" s="2" t="s">
        <v>467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467</v>
      </c>
      <c r="E39263" s="2"/>
      <c r="F39263" s="2"/>
      <c r="G39263" s="2"/>
      <c r="H39263" s="2"/>
    </row>
    <row r="39264" spans="2:8">
      <c r="B39264" s="2" t="s">
        <v>39713</v>
      </c>
      <c r="C39264" s="2">
        <v>21</v>
      </c>
      <c r="D39264" s="2" t="s">
        <v>467</v>
      </c>
      <c r="E39264" s="2"/>
      <c r="F39264" s="2"/>
      <c r="G39264" s="2"/>
      <c r="H39264" s="2"/>
    </row>
    <row r="39265" spans="2:8">
      <c r="B39265" s="2" t="s">
        <v>39714</v>
      </c>
      <c r="C39265" s="2">
        <v>20</v>
      </c>
      <c r="D39265" s="2" t="s">
        <v>467</v>
      </c>
      <c r="E39265" s="2"/>
      <c r="F39265" s="2"/>
      <c r="G39265" s="2"/>
      <c r="H39265" s="2"/>
    </row>
    <row r="39266" spans="2:8">
      <c r="B39266" s="2" t="s">
        <v>39715</v>
      </c>
      <c r="C39266" s="2">
        <v>21</v>
      </c>
      <c r="D39266" s="2" t="s">
        <v>467</v>
      </c>
      <c r="E39266" s="2"/>
      <c r="F39266" s="2"/>
      <c r="G39266" s="2"/>
      <c r="H39266" s="2"/>
    </row>
    <row r="39267" spans="2:8">
      <c r="B39267" s="2" t="s">
        <v>39716</v>
      </c>
      <c r="C39267" s="2">
        <v>20</v>
      </c>
      <c r="D39267" s="2" t="s">
        <v>467</v>
      </c>
      <c r="E39267" s="2"/>
      <c r="F39267" s="2"/>
      <c r="G39267" s="2"/>
      <c r="H39267" s="2"/>
    </row>
    <row r="39268" spans="2:8">
      <c r="B39268" s="2" t="s">
        <v>39717</v>
      </c>
      <c r="C39268" s="2">
        <v>20</v>
      </c>
      <c r="D39268" s="2" t="s">
        <v>467</v>
      </c>
      <c r="E39268" s="2"/>
      <c r="F39268" s="2"/>
      <c r="G39268" s="2"/>
      <c r="H39268" s="2"/>
    </row>
    <row r="39269" spans="2:8">
      <c r="B39269" s="2" t="s">
        <v>39718</v>
      </c>
      <c r="C39269" s="2">
        <v>20</v>
      </c>
      <c r="D39269" s="2" t="s">
        <v>467</v>
      </c>
      <c r="E39269" s="2"/>
      <c r="F39269" s="2"/>
      <c r="G39269" s="2"/>
      <c r="H39269" s="2"/>
    </row>
    <row r="39270" spans="2:8">
      <c r="B39270" s="2" t="s">
        <v>39719</v>
      </c>
      <c r="C39270" s="2">
        <v>19</v>
      </c>
      <c r="D39270" s="2" t="s">
        <v>467</v>
      </c>
      <c r="E39270" s="2"/>
      <c r="F39270" s="2"/>
      <c r="G39270" s="2"/>
      <c r="H39270" s="2"/>
    </row>
    <row r="39271" spans="2:8">
      <c r="B39271" s="2" t="s">
        <v>39720</v>
      </c>
      <c r="C39271" s="2">
        <v>39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39721</v>
      </c>
      <c r="C39272" s="2">
        <v>37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39722</v>
      </c>
      <c r="C39273" s="2">
        <v>36</v>
      </c>
      <c r="D39273" s="2" t="s">
        <v>467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467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467</v>
      </c>
      <c r="E39275" s="2"/>
      <c r="F39275" s="2"/>
      <c r="G39275" s="2"/>
      <c r="H39275" s="2"/>
    </row>
    <row r="39276" spans="2:8">
      <c r="B39276" s="2" t="s">
        <v>39725</v>
      </c>
      <c r="C39276" s="2">
        <v>32</v>
      </c>
      <c r="D39276" s="2" t="s">
        <v>467</v>
      </c>
      <c r="E39276" s="2"/>
      <c r="F39276" s="2"/>
      <c r="G39276" s="2"/>
      <c r="H39276" s="2"/>
    </row>
    <row r="39277" spans="2:8">
      <c r="B39277" s="2" t="s">
        <v>39726</v>
      </c>
      <c r="C39277" s="2">
        <v>27</v>
      </c>
      <c r="D39277" s="2" t="s">
        <v>467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33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467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467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467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467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467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39741</v>
      </c>
      <c r="C39292" s="2">
        <v>25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467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467</v>
      </c>
      <c r="E39294" s="2"/>
      <c r="F39294" s="2"/>
      <c r="G39294" s="2"/>
      <c r="H39294" s="2"/>
    </row>
    <row r="39295" spans="2:8">
      <c r="B39295" s="2" t="s">
        <v>39744</v>
      </c>
      <c r="C39295" s="2">
        <v>30</v>
      </c>
      <c r="D39295" s="2" t="s">
        <v>467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467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467</v>
      </c>
      <c r="E39297" s="2"/>
      <c r="F39297" s="2"/>
      <c r="G39297" s="2"/>
      <c r="H39297" s="2"/>
    </row>
    <row r="39298" spans="2:8">
      <c r="B39298" s="2" t="s">
        <v>39747</v>
      </c>
      <c r="C39298" s="2">
        <v>29</v>
      </c>
      <c r="D39298" s="2" t="s">
        <v>467</v>
      </c>
      <c r="E39298" s="2"/>
      <c r="F39298" s="2"/>
      <c r="G39298" s="2"/>
      <c r="H39298" s="2"/>
    </row>
    <row r="39299" spans="2:8">
      <c r="B39299" s="2" t="s">
        <v>39748</v>
      </c>
      <c r="C39299" s="2">
        <v>19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22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10</v>
      </c>
      <c r="D39306" s="2" t="s">
        <v>467</v>
      </c>
      <c r="E39306" s="2"/>
      <c r="F39306" s="2"/>
      <c r="G39306" s="2"/>
      <c r="H39306" s="2"/>
    </row>
    <row r="39307" spans="2:8">
      <c r="B39307" s="2" t="s">
        <v>39756</v>
      </c>
      <c r="C39307" s="2">
        <v>22</v>
      </c>
      <c r="D39307" s="2" t="s">
        <v>467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467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467</v>
      </c>
      <c r="E39309" s="2"/>
      <c r="F39309" s="2"/>
      <c r="G39309" s="2"/>
      <c r="H39309" s="2"/>
    </row>
    <row r="39310" spans="2:8">
      <c r="B39310" s="2" t="s">
        <v>39759</v>
      </c>
      <c r="C39310" s="2">
        <v>23</v>
      </c>
      <c r="D39310" s="2" t="s">
        <v>467</v>
      </c>
      <c r="E39310" s="2"/>
      <c r="F39310" s="2"/>
      <c r="G39310" s="2"/>
      <c r="H39310" s="2"/>
    </row>
    <row r="39311" spans="2:8">
      <c r="B39311" s="2" t="s">
        <v>39760</v>
      </c>
      <c r="C39311" s="2">
        <v>23</v>
      </c>
      <c r="D39311" s="2" t="s">
        <v>467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467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36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37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36</v>
      </c>
      <c r="D39323" s="2" t="s">
        <v>467</v>
      </c>
      <c r="E39323" s="2"/>
      <c r="F39323" s="2"/>
      <c r="G39323" s="2"/>
      <c r="H39323" s="2"/>
    </row>
    <row r="39324" spans="2:8">
      <c r="B39324" s="2" t="s">
        <v>39773</v>
      </c>
      <c r="C39324" s="2">
        <v>35</v>
      </c>
      <c r="D39324" s="2" t="s">
        <v>467</v>
      </c>
      <c r="E39324" s="2"/>
      <c r="F39324" s="2"/>
      <c r="G39324" s="2"/>
      <c r="H39324" s="2"/>
    </row>
    <row r="39325" spans="2:8">
      <c r="B39325" s="2" t="s">
        <v>39774</v>
      </c>
      <c r="C39325" s="2">
        <v>36</v>
      </c>
      <c r="D39325" s="2" t="s">
        <v>467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467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467</v>
      </c>
      <c r="E39333" s="2"/>
      <c r="F39333" s="2"/>
      <c r="G39333" s="2"/>
      <c r="H39333" s="2"/>
    </row>
    <row r="39334" spans="2:8">
      <c r="B39334" s="2" t="s">
        <v>39783</v>
      </c>
      <c r="C39334" s="2">
        <v>34</v>
      </c>
      <c r="D39334" s="2" t="s">
        <v>467</v>
      </c>
      <c r="E39334" s="2"/>
      <c r="F39334" s="2"/>
      <c r="G39334" s="2"/>
      <c r="H39334" s="2"/>
    </row>
    <row r="39335" spans="2:8">
      <c r="B39335" s="2" t="s">
        <v>39784</v>
      </c>
      <c r="C39335" s="2">
        <v>34</v>
      </c>
      <c r="D39335" s="2" t="s">
        <v>467</v>
      </c>
      <c r="E39335" s="2"/>
      <c r="F39335" s="2"/>
      <c r="G39335" s="2"/>
      <c r="H39335" s="2"/>
    </row>
    <row r="39336" spans="2:8">
      <c r="B39336" s="2" t="s">
        <v>39785</v>
      </c>
      <c r="C39336" s="2">
        <v>33</v>
      </c>
      <c r="D39336" s="2" t="s">
        <v>467</v>
      </c>
      <c r="E39336" s="2"/>
      <c r="F39336" s="2"/>
      <c r="G39336" s="2"/>
      <c r="H39336" s="2"/>
    </row>
    <row r="39337" spans="2:8">
      <c r="B39337" s="2" t="s">
        <v>39786</v>
      </c>
      <c r="C39337" s="2">
        <v>32</v>
      </c>
      <c r="D39337" s="2" t="s">
        <v>467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467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467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467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467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467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467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467</v>
      </c>
      <c r="E39349" s="2"/>
      <c r="F39349" s="2"/>
      <c r="G39349" s="2"/>
      <c r="H39349" s="2"/>
    </row>
    <row r="39350" spans="2:8">
      <c r="B39350" s="2" t="s">
        <v>39799</v>
      </c>
      <c r="C39350" s="2">
        <v>34</v>
      </c>
      <c r="D39350" s="2" t="s">
        <v>467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467</v>
      </c>
      <c r="E39351" s="2"/>
      <c r="F39351" s="2"/>
      <c r="G39351" s="2"/>
      <c r="H39351" s="2"/>
    </row>
    <row r="39352" spans="2:8">
      <c r="B39352" s="2" t="s">
        <v>39801</v>
      </c>
      <c r="C39352" s="2">
        <v>31</v>
      </c>
      <c r="D39352" s="2" t="s">
        <v>467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467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467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33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467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467</v>
      </c>
      <c r="E39362" s="2"/>
      <c r="F39362" s="2"/>
      <c r="G39362" s="2"/>
      <c r="H39362" s="2"/>
    </row>
    <row r="39363" spans="2:8">
      <c r="B39363" s="2" t="s">
        <v>39812</v>
      </c>
      <c r="C39363" s="2">
        <v>26</v>
      </c>
      <c r="D39363" s="2" t="s">
        <v>467</v>
      </c>
      <c r="E39363" s="2"/>
      <c r="F39363" s="2"/>
      <c r="G39363" s="2"/>
      <c r="H39363" s="2"/>
    </row>
    <row r="39364" spans="2:8">
      <c r="B39364" s="2" t="s">
        <v>39813</v>
      </c>
      <c r="C39364" s="2">
        <v>25</v>
      </c>
      <c r="D39364" s="2" t="s">
        <v>467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467</v>
      </c>
      <c r="E39365" s="2"/>
      <c r="F39365" s="2"/>
      <c r="G39365" s="2"/>
      <c r="H39365" s="2"/>
    </row>
    <row r="39366" spans="2:8">
      <c r="B39366" s="2" t="s">
        <v>39815</v>
      </c>
      <c r="C39366" s="2">
        <v>25</v>
      </c>
      <c r="D39366" s="2" t="s">
        <v>467</v>
      </c>
      <c r="E39366" s="2"/>
      <c r="F39366" s="2"/>
      <c r="G39366" s="2"/>
      <c r="H39366" s="2"/>
    </row>
    <row r="39367" spans="2:8">
      <c r="B39367" s="2" t="s">
        <v>39816</v>
      </c>
      <c r="C39367" s="2">
        <v>23</v>
      </c>
      <c r="D39367" s="2" t="s">
        <v>467</v>
      </c>
      <c r="E39367" s="2"/>
      <c r="F39367" s="2"/>
      <c r="G39367" s="2"/>
      <c r="H39367" s="2"/>
    </row>
    <row r="39368" spans="2:8">
      <c r="B39368" s="2" t="s">
        <v>39817</v>
      </c>
      <c r="C39368" s="2">
        <v>22</v>
      </c>
      <c r="D39368" s="2" t="s">
        <v>467</v>
      </c>
      <c r="E39368" s="2"/>
      <c r="F39368" s="2"/>
      <c r="G39368" s="2"/>
      <c r="H39368" s="2"/>
    </row>
    <row r="39369" spans="2:8">
      <c r="B39369" s="2" t="s">
        <v>39818</v>
      </c>
      <c r="C39369" s="2">
        <v>22</v>
      </c>
      <c r="D39369" s="2" t="s">
        <v>467</v>
      </c>
      <c r="E39369" s="2"/>
      <c r="F39369" s="2"/>
      <c r="G39369" s="2"/>
      <c r="H39369" s="2"/>
    </row>
    <row r="39370" spans="2:8">
      <c r="B39370" s="2" t="s">
        <v>39819</v>
      </c>
      <c r="C39370" s="2">
        <v>22</v>
      </c>
      <c r="D39370" s="2" t="s">
        <v>467</v>
      </c>
      <c r="E39370" s="2"/>
      <c r="F39370" s="2"/>
      <c r="G39370" s="2"/>
      <c r="H39370" s="2"/>
    </row>
    <row r="39371" spans="2:8">
      <c r="B39371" s="2" t="s">
        <v>39820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18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19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467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467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467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467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467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467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467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467</v>
      </c>
      <c r="E39389" s="2"/>
      <c r="F39389" s="2"/>
      <c r="G39389" s="2"/>
      <c r="H39389" s="2"/>
    </row>
    <row r="39390" spans="2:8">
      <c r="B39390" s="2" t="s">
        <v>39839</v>
      </c>
      <c r="C39390" s="2">
        <v>32</v>
      </c>
      <c r="D39390" s="2" t="s">
        <v>467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467</v>
      </c>
      <c r="E39391" s="2"/>
      <c r="F39391" s="2"/>
      <c r="G39391" s="2"/>
      <c r="H39391" s="2"/>
    </row>
    <row r="39392" spans="2:8">
      <c r="B39392" s="2" t="s">
        <v>39841</v>
      </c>
      <c r="C39392" s="2">
        <v>31</v>
      </c>
      <c r="D39392" s="2" t="s">
        <v>467</v>
      </c>
      <c r="E39392" s="2"/>
      <c r="F39392" s="2"/>
      <c r="G39392" s="2"/>
      <c r="H39392" s="2"/>
    </row>
    <row r="39393" spans="2:8">
      <c r="B39393" s="2" t="s">
        <v>39842</v>
      </c>
      <c r="C39393" s="2">
        <v>39</v>
      </c>
      <c r="D39393" s="2" t="s">
        <v>467</v>
      </c>
      <c r="E39393" s="2"/>
      <c r="F39393" s="2"/>
      <c r="G39393" s="2"/>
      <c r="H39393" s="2"/>
    </row>
    <row r="39394" spans="2:8">
      <c r="B39394" s="2" t="s">
        <v>39843</v>
      </c>
      <c r="C39394" s="2">
        <v>40</v>
      </c>
      <c r="D39394" s="2" t="s">
        <v>467</v>
      </c>
      <c r="E39394" s="2"/>
      <c r="F39394" s="2"/>
      <c r="G39394" s="2"/>
      <c r="H39394" s="2"/>
    </row>
    <row r="39395" spans="2:8">
      <c r="B39395" s="2" t="s">
        <v>39844</v>
      </c>
      <c r="C39395" s="2">
        <v>42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39845</v>
      </c>
      <c r="C39396" s="2">
        <v>38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33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36</v>
      </c>
      <c r="D39403" s="2" t="s">
        <v>467</v>
      </c>
      <c r="E39403" s="2"/>
      <c r="F39403" s="2"/>
      <c r="G39403" s="2"/>
      <c r="H39403" s="2"/>
    </row>
    <row r="39404" spans="2:8">
      <c r="B39404" s="2" t="s">
        <v>39853</v>
      </c>
      <c r="C39404" s="2">
        <v>36</v>
      </c>
      <c r="D39404" s="2" t="s">
        <v>467</v>
      </c>
      <c r="E39404" s="2"/>
      <c r="F39404" s="2"/>
      <c r="G39404" s="2"/>
      <c r="H39404" s="2"/>
    </row>
    <row r="39405" spans="2:8">
      <c r="B39405" s="2" t="s">
        <v>39854</v>
      </c>
      <c r="C39405" s="2">
        <v>34</v>
      </c>
      <c r="D39405" s="2" t="s">
        <v>467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467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467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467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10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12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39871</v>
      </c>
      <c r="C39422" s="2">
        <v>23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34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32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23</v>
      </c>
      <c r="D39437" s="2" t="s">
        <v>467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39888</v>
      </c>
      <c r="C39439" s="2">
        <v>22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39890</v>
      </c>
      <c r="C39441" s="2">
        <v>22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39891</v>
      </c>
      <c r="C39442" s="2">
        <v>22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467</v>
      </c>
      <c r="E39443" s="2"/>
      <c r="F39443" s="2"/>
      <c r="G39443" s="2"/>
      <c r="H39443" s="2"/>
    </row>
    <row r="39444" spans="2:8">
      <c r="B39444" s="2" t="s">
        <v>39893</v>
      </c>
      <c r="C39444" s="2">
        <v>13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27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467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467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467</v>
      </c>
      <c r="E39458" s="2"/>
      <c r="F39458" s="2"/>
      <c r="G39458" s="2"/>
      <c r="H39458" s="2"/>
    </row>
    <row r="39459" spans="2:8">
      <c r="B39459" s="2" t="s">
        <v>39908</v>
      </c>
      <c r="C39459" s="2">
        <v>24</v>
      </c>
      <c r="D39459" s="2" t="s">
        <v>467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467</v>
      </c>
      <c r="E39460" s="2"/>
      <c r="F39460" s="2"/>
      <c r="G39460" s="2"/>
      <c r="H39460" s="2"/>
    </row>
    <row r="39461" spans="2:8">
      <c r="B39461" s="2" t="s">
        <v>39910</v>
      </c>
      <c r="C39461" s="2">
        <v>24</v>
      </c>
      <c r="D39461" s="2" t="s">
        <v>467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467</v>
      </c>
      <c r="E39474" s="2"/>
      <c r="F39474" s="2"/>
      <c r="G39474" s="2"/>
      <c r="H39474" s="2"/>
    </row>
    <row r="39475" spans="2:8">
      <c r="B39475" s="2" t="s">
        <v>39924</v>
      </c>
      <c r="C39475" s="2">
        <v>29</v>
      </c>
      <c r="D39475" s="2" t="s">
        <v>467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467</v>
      </c>
      <c r="E39476" s="2"/>
      <c r="F39476" s="2"/>
      <c r="G39476" s="2"/>
      <c r="H39476" s="2"/>
    </row>
    <row r="39477" spans="2:8">
      <c r="B39477" s="2" t="s">
        <v>39926</v>
      </c>
      <c r="C39477" s="2">
        <v>28</v>
      </c>
      <c r="D39477" s="2" t="s">
        <v>467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467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467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467</v>
      </c>
      <c r="E39480" s="2"/>
      <c r="F39480" s="2"/>
      <c r="G39480" s="2"/>
      <c r="H39480" s="2"/>
    </row>
    <row r="39481" spans="2:8">
      <c r="B39481" s="2" t="s">
        <v>39930</v>
      </c>
      <c r="C39481" s="2">
        <v>23</v>
      </c>
      <c r="D39481" s="2" t="s">
        <v>467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467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467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467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467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467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467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27</v>
      </c>
      <c r="D39492" s="2" t="s">
        <v>467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467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467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467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467</v>
      </c>
      <c r="E39496" s="2"/>
      <c r="F39496" s="2"/>
      <c r="G39496" s="2"/>
      <c r="H39496" s="2"/>
    </row>
    <row r="39497" spans="2:8">
      <c r="B39497" s="2" t="s">
        <v>39946</v>
      </c>
      <c r="C39497" s="2">
        <v>28</v>
      </c>
      <c r="D39497" s="2" t="s">
        <v>467</v>
      </c>
      <c r="E39497" s="2"/>
      <c r="F39497" s="2"/>
      <c r="G39497" s="2"/>
      <c r="H39497" s="2"/>
    </row>
    <row r="39498" spans="2:8">
      <c r="B39498" s="2" t="s">
        <v>39947</v>
      </c>
      <c r="C39498" s="2">
        <v>17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26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26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467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467</v>
      </c>
      <c r="E39508" s="2"/>
      <c r="F39508" s="2"/>
      <c r="G39508" s="2"/>
      <c r="H39508" s="2"/>
    </row>
    <row r="39509" spans="2:8">
      <c r="B39509" s="2" t="s">
        <v>39958</v>
      </c>
      <c r="C39509" s="2">
        <v>22</v>
      </c>
      <c r="D39509" s="2" t="s">
        <v>467</v>
      </c>
      <c r="E39509" s="2"/>
      <c r="F39509" s="2"/>
      <c r="G39509" s="2"/>
      <c r="H39509" s="2"/>
    </row>
    <row r="39510" spans="2:8">
      <c r="B39510" s="2" t="s">
        <v>39959</v>
      </c>
      <c r="C39510" s="2">
        <v>21</v>
      </c>
      <c r="D39510" s="2" t="s">
        <v>467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467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467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467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467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467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467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467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467</v>
      </c>
      <c r="E39518" s="2"/>
      <c r="F39518" s="2"/>
      <c r="G39518" s="2"/>
      <c r="H39518" s="2"/>
    </row>
    <row r="39519" spans="2:8">
      <c r="B39519" s="2" t="s">
        <v>39968</v>
      </c>
      <c r="C39519" s="2">
        <v>29</v>
      </c>
      <c r="D39519" s="2" t="s">
        <v>467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467</v>
      </c>
      <c r="E39520" s="2"/>
      <c r="F39520" s="2"/>
      <c r="G39520" s="2"/>
      <c r="H39520" s="2"/>
    </row>
    <row r="39521" spans="2:8">
      <c r="B39521" s="2" t="s">
        <v>39970</v>
      </c>
      <c r="C39521" s="2">
        <v>25</v>
      </c>
      <c r="D39521" s="2" t="s">
        <v>467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467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467</v>
      </c>
      <c r="E39523" s="2"/>
      <c r="F39523" s="2"/>
      <c r="G39523" s="2"/>
      <c r="H39523" s="2"/>
    </row>
    <row r="39524" spans="2:8">
      <c r="B39524" s="2" t="s">
        <v>39973</v>
      </c>
      <c r="C39524" s="2">
        <v>35</v>
      </c>
      <c r="D39524" s="2" t="s">
        <v>467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467</v>
      </c>
      <c r="E39525" s="2"/>
      <c r="F39525" s="2"/>
      <c r="G39525" s="2"/>
      <c r="H39525" s="2"/>
    </row>
    <row r="39526" spans="2:8">
      <c r="B39526" s="2" t="s">
        <v>39975</v>
      </c>
      <c r="C39526" s="2">
        <v>35</v>
      </c>
      <c r="D39526" s="2" t="s">
        <v>467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24</v>
      </c>
      <c r="D39533" s="2" t="s">
        <v>467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39986</v>
      </c>
      <c r="C39537" s="2">
        <v>29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39987</v>
      </c>
      <c r="C39538" s="2">
        <v>28</v>
      </c>
      <c r="D39538" s="2" t="s">
        <v>467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467</v>
      </c>
      <c r="E39543" s="2"/>
      <c r="F39543" s="2"/>
      <c r="G39543" s="2"/>
      <c r="H39543" s="2"/>
    </row>
    <row r="39544" spans="2:8">
      <c r="B39544" s="2" t="s">
        <v>39993</v>
      </c>
      <c r="C39544" s="2">
        <v>22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467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467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467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467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467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467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467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467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467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467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467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467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467</v>
      </c>
      <c r="E39557" s="2"/>
      <c r="F39557" s="2"/>
      <c r="G39557" s="2"/>
      <c r="H39557" s="2"/>
    </row>
    <row r="39558" spans="2:8">
      <c r="B39558" s="2" t="s">
        <v>40007</v>
      </c>
      <c r="C39558" s="2">
        <v>27</v>
      </c>
      <c r="D39558" s="2" t="s">
        <v>467</v>
      </c>
      <c r="E39558" s="2"/>
      <c r="F39558" s="2"/>
      <c r="G39558" s="2"/>
      <c r="H39558" s="2"/>
    </row>
    <row r="39559" spans="2:8">
      <c r="B39559" s="2" t="s">
        <v>40008</v>
      </c>
      <c r="C39559" s="2">
        <v>35</v>
      </c>
      <c r="D39559" s="2" t="s">
        <v>467</v>
      </c>
      <c r="E39559" s="2"/>
      <c r="F39559" s="2"/>
      <c r="G39559" s="2"/>
      <c r="H39559" s="2"/>
    </row>
    <row r="39560" spans="2:8">
      <c r="B39560" s="2" t="s">
        <v>40009</v>
      </c>
      <c r="C39560" s="2">
        <v>36</v>
      </c>
      <c r="D39560" s="2" t="s">
        <v>467</v>
      </c>
      <c r="E39560" s="2"/>
      <c r="F39560" s="2"/>
      <c r="G39560" s="2"/>
      <c r="H39560" s="2"/>
    </row>
    <row r="39561" spans="2:8">
      <c r="B39561" s="2" t="s">
        <v>40010</v>
      </c>
      <c r="C39561" s="2">
        <v>33</v>
      </c>
      <c r="D39561" s="2" t="s">
        <v>467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467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467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467</v>
      </c>
      <c r="E39564" s="2"/>
      <c r="F39564" s="2"/>
      <c r="G39564" s="2"/>
      <c r="H39564" s="2"/>
    </row>
    <row r="39565" spans="2:8">
      <c r="B39565" s="2" t="s">
        <v>40014</v>
      </c>
      <c r="C39565" s="2">
        <v>21</v>
      </c>
      <c r="D39565" s="2" t="s">
        <v>467</v>
      </c>
      <c r="E39565" s="2"/>
      <c r="F39565" s="2"/>
      <c r="G39565" s="2"/>
      <c r="H39565" s="2"/>
    </row>
    <row r="39566" spans="2:8">
      <c r="B39566" s="2" t="s">
        <v>40015</v>
      </c>
      <c r="C39566" s="2">
        <v>23</v>
      </c>
      <c r="D39566" s="2" t="s">
        <v>467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31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30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467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467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467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467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40032</v>
      </c>
      <c r="C39583" s="2">
        <v>24</v>
      </c>
      <c r="D39583" s="2" t="s">
        <v>467</v>
      </c>
      <c r="E39583" s="2"/>
      <c r="F39583" s="2"/>
      <c r="G39583" s="2"/>
      <c r="H39583" s="2"/>
    </row>
    <row r="39584" spans="2:8">
      <c r="B39584" s="2" t="s">
        <v>40033</v>
      </c>
      <c r="C39584" s="2">
        <v>24</v>
      </c>
      <c r="D39584" s="2" t="s">
        <v>467</v>
      </c>
      <c r="E39584" s="2"/>
      <c r="F39584" s="2"/>
      <c r="G39584" s="2"/>
      <c r="H39584" s="2"/>
    </row>
    <row r="39585" spans="2:8">
      <c r="B39585" s="2" t="s">
        <v>40034</v>
      </c>
      <c r="C39585" s="2">
        <v>24</v>
      </c>
      <c r="D39585" s="2" t="s">
        <v>467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467</v>
      </c>
      <c r="E39586" s="2"/>
      <c r="F39586" s="2"/>
      <c r="G39586" s="2"/>
      <c r="H39586" s="2"/>
    </row>
    <row r="39587" spans="2:8">
      <c r="B39587" s="2" t="s">
        <v>40036</v>
      </c>
      <c r="C39587" s="2">
        <v>33</v>
      </c>
      <c r="D39587" s="2" t="s">
        <v>467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467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467</v>
      </c>
      <c r="E39589" s="2"/>
      <c r="F39589" s="2"/>
      <c r="G39589" s="2"/>
      <c r="H39589" s="2"/>
    </row>
    <row r="39590" spans="2:8">
      <c r="B39590" s="2" t="s">
        <v>40039</v>
      </c>
      <c r="C39590" s="2">
        <v>35</v>
      </c>
      <c r="D39590" s="2" t="s">
        <v>467</v>
      </c>
      <c r="E39590" s="2"/>
      <c r="F39590" s="2"/>
      <c r="G39590" s="2"/>
      <c r="H39590" s="2"/>
    </row>
    <row r="39591" spans="2:8">
      <c r="B39591" s="2" t="s">
        <v>40040</v>
      </c>
      <c r="C39591" s="2">
        <v>35</v>
      </c>
      <c r="D39591" s="2" t="s">
        <v>467</v>
      </c>
      <c r="E39591" s="2"/>
      <c r="F39591" s="2"/>
      <c r="G39591" s="2"/>
      <c r="H39591" s="2"/>
    </row>
    <row r="39592" spans="2:8">
      <c r="B39592" s="2" t="s">
        <v>40041</v>
      </c>
      <c r="C39592" s="2">
        <v>33</v>
      </c>
      <c r="D39592" s="2" t="s">
        <v>467</v>
      </c>
      <c r="E39592" s="2"/>
      <c r="F39592" s="2"/>
      <c r="G39592" s="2"/>
      <c r="H39592" s="2"/>
    </row>
    <row r="39593" spans="2:8">
      <c r="B39593" s="2" t="s">
        <v>40042</v>
      </c>
      <c r="C39593" s="2">
        <v>33</v>
      </c>
      <c r="D39593" s="2" t="s">
        <v>467</v>
      </c>
      <c r="E39593" s="2"/>
      <c r="F39593" s="2"/>
      <c r="G39593" s="2"/>
      <c r="H39593" s="2"/>
    </row>
    <row r="39594" spans="2:8">
      <c r="B39594" s="2" t="s">
        <v>40043</v>
      </c>
      <c r="C39594" s="2">
        <v>33</v>
      </c>
      <c r="D39594" s="2" t="s">
        <v>467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467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467</v>
      </c>
      <c r="E39596" s="2"/>
      <c r="F39596" s="2"/>
      <c r="G39596" s="2"/>
      <c r="H39596" s="2"/>
    </row>
    <row r="39597" spans="2:8">
      <c r="B39597" s="2" t="s">
        <v>40046</v>
      </c>
      <c r="C39597" s="2">
        <v>30</v>
      </c>
      <c r="D39597" s="2" t="s">
        <v>467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467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467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467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467</v>
      </c>
      <c r="E39608" s="2"/>
      <c r="F39608" s="2"/>
      <c r="G39608" s="2"/>
      <c r="H39608" s="2"/>
    </row>
    <row r="39609" spans="2:8">
      <c r="B39609" s="2" t="s">
        <v>40058</v>
      </c>
      <c r="C39609" s="2">
        <v>24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40059</v>
      </c>
      <c r="C39610" s="2">
        <v>23</v>
      </c>
      <c r="D39610" s="2" t="s">
        <v>467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37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35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19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40081</v>
      </c>
      <c r="C39632" s="2">
        <v>19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40082</v>
      </c>
      <c r="C39633" s="2">
        <v>18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40083</v>
      </c>
      <c r="C39634" s="2">
        <v>18</v>
      </c>
      <c r="D39634" s="2" t="s">
        <v>467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467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467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467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467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467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467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467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467</v>
      </c>
      <c r="E39642" s="2"/>
      <c r="F39642" s="2"/>
      <c r="G39642" s="2"/>
      <c r="H39642" s="2"/>
    </row>
    <row r="39643" spans="2:8">
      <c r="B39643" s="2" t="s">
        <v>40092</v>
      </c>
      <c r="C39643" s="2">
        <v>25</v>
      </c>
      <c r="D39643" s="2" t="s">
        <v>467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467</v>
      </c>
      <c r="E39644" s="2"/>
      <c r="F39644" s="2"/>
      <c r="G39644" s="2"/>
      <c r="H39644" s="2"/>
    </row>
    <row r="39645" spans="2:8">
      <c r="B39645" s="2" t="s">
        <v>40094</v>
      </c>
      <c r="C39645" s="2">
        <v>27</v>
      </c>
      <c r="D39645" s="2" t="s">
        <v>467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467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467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467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467</v>
      </c>
      <c r="E39649" s="2"/>
      <c r="F39649" s="2"/>
      <c r="G39649" s="2"/>
      <c r="H39649" s="2"/>
    </row>
    <row r="39650" spans="2:8">
      <c r="B39650" s="2" t="s">
        <v>40099</v>
      </c>
      <c r="C39650" s="2">
        <v>23</v>
      </c>
      <c r="D39650" s="2" t="s">
        <v>467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26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18</v>
      </c>
      <c r="D39656" s="2" t="s">
        <v>467</v>
      </c>
      <c r="E39656" s="2"/>
      <c r="F39656" s="2"/>
      <c r="G39656" s="2"/>
      <c r="H39656" s="2"/>
    </row>
    <row r="39657" spans="2:8">
      <c r="B39657" s="2" t="s">
        <v>40106</v>
      </c>
      <c r="C39657" s="2">
        <v>18</v>
      </c>
      <c r="D39657" s="2" t="s">
        <v>467</v>
      </c>
      <c r="E39657" s="2"/>
      <c r="F39657" s="2"/>
      <c r="G39657" s="2"/>
      <c r="H39657" s="2"/>
    </row>
    <row r="39658" spans="2:8">
      <c r="B39658" s="2" t="s">
        <v>40107</v>
      </c>
      <c r="C39658" s="2">
        <v>8</v>
      </c>
      <c r="D39658" s="2" t="s">
        <v>467</v>
      </c>
      <c r="E39658" s="2"/>
      <c r="F39658" s="2"/>
      <c r="G39658" s="2"/>
      <c r="H39658" s="2"/>
    </row>
    <row r="39659" spans="2:8">
      <c r="B39659" s="2" t="s">
        <v>40108</v>
      </c>
      <c r="C39659" s="2">
        <v>7</v>
      </c>
      <c r="D39659" s="2" t="s">
        <v>467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467</v>
      </c>
      <c r="E39660" s="2"/>
      <c r="F39660" s="2"/>
      <c r="G39660" s="2"/>
      <c r="H39660" s="2"/>
    </row>
    <row r="39661" spans="2:8">
      <c r="B39661" s="2" t="s">
        <v>40110</v>
      </c>
      <c r="C39661" s="2">
        <v>29</v>
      </c>
      <c r="D39661" s="2" t="s">
        <v>467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467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467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467</v>
      </c>
      <c r="E39664" s="2"/>
      <c r="F39664" s="2"/>
      <c r="G39664" s="2"/>
      <c r="H39664" s="2"/>
    </row>
    <row r="39665" spans="2:8">
      <c r="B39665" s="2" t="s">
        <v>40114</v>
      </c>
      <c r="C39665" s="2">
        <v>16</v>
      </c>
      <c r="D39665" s="2" t="s">
        <v>467</v>
      </c>
      <c r="E39665" s="2"/>
      <c r="F39665" s="2"/>
      <c r="G39665" s="2"/>
      <c r="H39665" s="2"/>
    </row>
    <row r="39666" spans="2:8">
      <c r="B39666" s="2" t="s">
        <v>40115</v>
      </c>
      <c r="C39666" s="2">
        <v>8</v>
      </c>
      <c r="D39666" s="2" t="s">
        <v>467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19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467</v>
      </c>
      <c r="E39677" s="2"/>
      <c r="F39677" s="2"/>
      <c r="G39677" s="2"/>
      <c r="H39677" s="2"/>
    </row>
    <row r="39678" spans="2:8">
      <c r="B39678" s="2" t="s">
        <v>40127</v>
      </c>
      <c r="C39678" s="2">
        <v>32</v>
      </c>
      <c r="D39678" s="2" t="s">
        <v>467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467</v>
      </c>
      <c r="E39679" s="2"/>
      <c r="F39679" s="2"/>
      <c r="G39679" s="2"/>
      <c r="H39679" s="2"/>
    </row>
    <row r="39680" spans="2:8">
      <c r="B39680" s="2" t="s">
        <v>40129</v>
      </c>
      <c r="C39680" s="2">
        <v>31</v>
      </c>
      <c r="D39680" s="2" t="s">
        <v>467</v>
      </c>
      <c r="E39680" s="2"/>
      <c r="F39680" s="2"/>
      <c r="G39680" s="2"/>
      <c r="H39680" s="2"/>
    </row>
    <row r="39681" spans="2:8">
      <c r="B39681" s="2" t="s">
        <v>40130</v>
      </c>
      <c r="C39681" s="2">
        <v>29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40131</v>
      </c>
      <c r="C39682" s="2">
        <v>25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26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40138</v>
      </c>
      <c r="C39689" s="2">
        <v>31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467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467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467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467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40144</v>
      </c>
      <c r="C39695" s="2">
        <v>18</v>
      </c>
      <c r="D39695" s="2" t="s">
        <v>467</v>
      </c>
      <c r="E39695" s="2"/>
      <c r="F39695" s="2"/>
      <c r="G39695" s="2"/>
      <c r="H39695" s="2"/>
    </row>
    <row r="39696" spans="2:8">
      <c r="B39696" s="2" t="s">
        <v>40145</v>
      </c>
      <c r="C39696" s="2">
        <v>22</v>
      </c>
      <c r="D39696" s="2" t="s">
        <v>467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467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467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467</v>
      </c>
      <c r="E39699" s="2"/>
      <c r="F39699" s="2"/>
      <c r="G39699" s="2"/>
      <c r="H39699" s="2"/>
    </row>
    <row r="39700" spans="2:8">
      <c r="B39700" s="2" t="s">
        <v>40149</v>
      </c>
      <c r="C39700" s="2">
        <v>16</v>
      </c>
      <c r="D39700" s="2" t="s">
        <v>467</v>
      </c>
      <c r="E39700" s="2"/>
      <c r="F39700" s="2"/>
      <c r="G39700" s="2"/>
      <c r="H39700" s="2"/>
    </row>
    <row r="39701" spans="2:8">
      <c r="B39701" s="2" t="s">
        <v>40150</v>
      </c>
      <c r="C39701" s="2">
        <v>16</v>
      </c>
      <c r="D39701" s="2" t="s">
        <v>467</v>
      </c>
      <c r="E39701" s="2"/>
      <c r="F39701" s="2"/>
      <c r="G39701" s="2"/>
      <c r="H39701" s="2"/>
    </row>
    <row r="39702" spans="2:8">
      <c r="B39702" s="2" t="s">
        <v>40151</v>
      </c>
      <c r="C39702" s="2">
        <v>20</v>
      </c>
      <c r="D39702" s="2" t="s">
        <v>467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467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467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467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467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467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467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467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29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36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24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24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467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467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467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467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467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467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467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467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467</v>
      </c>
      <c r="E39762" s="2"/>
      <c r="F39762" s="2"/>
      <c r="G39762" s="2"/>
      <c r="H39762" s="2"/>
    </row>
    <row r="39763" spans="2:8">
      <c r="B39763" s="2" t="s">
        <v>40212</v>
      </c>
      <c r="C39763" s="2">
        <v>31</v>
      </c>
      <c r="D39763" s="2" t="s">
        <v>467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467</v>
      </c>
      <c r="E39764" s="2"/>
      <c r="F39764" s="2"/>
      <c r="G39764" s="2"/>
      <c r="H39764" s="2"/>
    </row>
    <row r="39765" spans="2:8">
      <c r="B39765" s="2" t="s">
        <v>40214</v>
      </c>
      <c r="C39765" s="2">
        <v>20</v>
      </c>
      <c r="D39765" s="2" t="s">
        <v>467</v>
      </c>
      <c r="E39765" s="2"/>
      <c r="F39765" s="2"/>
      <c r="G39765" s="2"/>
      <c r="H39765" s="2"/>
    </row>
    <row r="39766" spans="2:8">
      <c r="B39766" s="2" t="s">
        <v>40215</v>
      </c>
      <c r="C39766" s="2">
        <v>17</v>
      </c>
      <c r="D39766" s="2" t="s">
        <v>467</v>
      </c>
      <c r="E39766" s="2"/>
      <c r="F39766" s="2"/>
      <c r="G39766" s="2"/>
      <c r="H39766" s="2"/>
    </row>
    <row r="39767" spans="2:8">
      <c r="B39767" s="2" t="s">
        <v>40216</v>
      </c>
      <c r="C39767" s="2">
        <v>18</v>
      </c>
      <c r="D39767" s="2" t="s">
        <v>467</v>
      </c>
      <c r="E39767" s="2"/>
      <c r="F39767" s="2"/>
      <c r="G39767" s="2"/>
      <c r="H39767" s="2"/>
    </row>
    <row r="39768" spans="2:8">
      <c r="B39768" s="2" t="s">
        <v>40217</v>
      </c>
      <c r="C39768" s="2">
        <v>18</v>
      </c>
      <c r="D39768" s="2" t="s">
        <v>467</v>
      </c>
      <c r="E39768" s="2"/>
      <c r="F39768" s="2"/>
      <c r="G39768" s="2"/>
      <c r="H39768" s="2"/>
    </row>
    <row r="39769" spans="2:8">
      <c r="B39769" s="2" t="s">
        <v>40218</v>
      </c>
      <c r="C39769" s="2">
        <v>38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467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467</v>
      </c>
      <c r="E39775" s="2"/>
      <c r="F39775" s="2"/>
      <c r="G39775" s="2"/>
      <c r="H39775" s="2"/>
    </row>
    <row r="39776" spans="2:8">
      <c r="B39776" s="2" t="s">
        <v>40225</v>
      </c>
      <c r="C39776" s="2">
        <v>29</v>
      </c>
      <c r="D39776" s="2" t="s">
        <v>467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467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467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467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467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467</v>
      </c>
      <c r="E39781" s="2"/>
      <c r="F39781" s="2"/>
      <c r="G39781" s="2"/>
      <c r="H39781" s="2"/>
    </row>
    <row r="39782" spans="2:8">
      <c r="B39782" s="2" t="s">
        <v>40231</v>
      </c>
      <c r="C39782" s="2">
        <v>24</v>
      </c>
      <c r="D39782" s="2" t="s">
        <v>467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467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467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467</v>
      </c>
      <c r="E39785" s="2"/>
      <c r="F39785" s="2"/>
      <c r="G39785" s="2"/>
      <c r="H39785" s="2"/>
    </row>
    <row r="39786" spans="2:8">
      <c r="B39786" s="2" t="s">
        <v>40235</v>
      </c>
      <c r="C39786" s="2">
        <v>22</v>
      </c>
      <c r="D39786" s="2" t="s">
        <v>467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467</v>
      </c>
      <c r="E39787" s="2"/>
      <c r="F39787" s="2"/>
      <c r="G39787" s="2"/>
      <c r="H39787" s="2"/>
    </row>
    <row r="39788" spans="2:8">
      <c r="B39788" s="2" t="s">
        <v>40237</v>
      </c>
      <c r="C39788" s="2">
        <v>20</v>
      </c>
      <c r="D39788" s="2" t="s">
        <v>467</v>
      </c>
      <c r="E39788" s="2"/>
      <c r="F39788" s="2"/>
      <c r="G39788" s="2"/>
      <c r="H39788" s="2"/>
    </row>
    <row r="39789" spans="2:8">
      <c r="B39789" s="2" t="s">
        <v>40238</v>
      </c>
      <c r="C39789" s="2">
        <v>16</v>
      </c>
      <c r="D39789" s="2" t="s">
        <v>467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467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467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467</v>
      </c>
      <c r="E39792" s="2"/>
      <c r="F39792" s="2"/>
      <c r="G39792" s="2"/>
      <c r="H39792" s="2"/>
    </row>
    <row r="39793" spans="2:8">
      <c r="B39793" s="2" t="s">
        <v>40242</v>
      </c>
      <c r="C39793" s="2">
        <v>15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40243</v>
      </c>
      <c r="C39794" s="2">
        <v>9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40244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34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11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40249</v>
      </c>
      <c r="C39800" s="2">
        <v>22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40251</v>
      </c>
      <c r="C39802" s="2">
        <v>22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40253</v>
      </c>
      <c r="C39804" s="2">
        <v>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32</v>
      </c>
      <c r="D39805" s="2" t="s">
        <v>467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467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467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467</v>
      </c>
      <c r="E39808" s="2"/>
      <c r="F39808" s="2"/>
      <c r="G39808" s="2"/>
      <c r="H39808" s="2"/>
    </row>
    <row r="39809" spans="2:8">
      <c r="B39809" s="2" t="s">
        <v>40258</v>
      </c>
      <c r="C39809" s="2">
        <v>27</v>
      </c>
      <c r="D39809" s="2" t="s">
        <v>467</v>
      </c>
      <c r="E39809" s="2"/>
      <c r="F39809" s="2"/>
      <c r="G39809" s="2"/>
      <c r="H39809" s="2"/>
    </row>
    <row r="39810" spans="2:8">
      <c r="B39810" s="2" t="s">
        <v>40259</v>
      </c>
      <c r="C39810" s="2">
        <v>35</v>
      </c>
      <c r="D39810" s="2" t="s">
        <v>467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467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467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467</v>
      </c>
      <c r="E39813" s="2"/>
      <c r="F39813" s="2"/>
      <c r="G39813" s="2"/>
      <c r="H39813" s="2"/>
    </row>
    <row r="39814" spans="2:8">
      <c r="B39814" s="2" t="s">
        <v>40263</v>
      </c>
      <c r="C39814" s="2">
        <v>11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15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16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17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467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467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467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467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467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467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467</v>
      </c>
      <c r="E39828" s="2"/>
      <c r="F39828" s="2"/>
      <c r="G39828" s="2"/>
      <c r="H39828" s="2"/>
    </row>
    <row r="39829" spans="2:8">
      <c r="B39829" s="2" t="s">
        <v>40278</v>
      </c>
      <c r="C39829" s="2">
        <v>30</v>
      </c>
      <c r="D39829" s="2" t="s">
        <v>467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467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467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467</v>
      </c>
      <c r="E39839" s="2"/>
      <c r="F39839" s="2"/>
      <c r="G39839" s="2"/>
      <c r="H39839" s="2"/>
    </row>
    <row r="39840" spans="2:8">
      <c r="B39840" s="2" t="s">
        <v>40289</v>
      </c>
      <c r="C39840" s="2">
        <v>31</v>
      </c>
      <c r="D39840" s="2" t="s">
        <v>467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467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467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467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467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467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467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467</v>
      </c>
      <c r="E39849" s="2"/>
      <c r="F39849" s="2"/>
      <c r="G39849" s="2"/>
      <c r="H39849" s="2"/>
    </row>
    <row r="39850" spans="2:8">
      <c r="B39850" s="2" t="s">
        <v>40299</v>
      </c>
      <c r="C39850" s="2">
        <v>20</v>
      </c>
      <c r="D39850" s="2" t="s">
        <v>467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467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467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467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467</v>
      </c>
      <c r="E39854" s="2"/>
      <c r="F39854" s="2"/>
      <c r="G39854" s="2"/>
      <c r="H39854" s="2"/>
    </row>
    <row r="39855" spans="2:8">
      <c r="B39855" s="2" t="s">
        <v>40304</v>
      </c>
      <c r="C39855" s="2">
        <v>10</v>
      </c>
      <c r="D39855" s="2" t="s">
        <v>467</v>
      </c>
      <c r="E39855" s="2"/>
      <c r="F39855" s="2"/>
      <c r="G39855" s="2"/>
      <c r="H39855" s="2"/>
    </row>
    <row r="39856" spans="2:8">
      <c r="B39856" s="2" t="s">
        <v>40305</v>
      </c>
      <c r="C39856" s="2">
        <v>15</v>
      </c>
      <c r="D39856" s="2" t="s">
        <v>467</v>
      </c>
      <c r="E39856" s="2"/>
      <c r="F39856" s="2"/>
      <c r="G39856" s="2"/>
      <c r="H39856" s="2"/>
    </row>
    <row r="39857" spans="2:8">
      <c r="B39857" s="2" t="s">
        <v>40306</v>
      </c>
      <c r="C39857" s="2">
        <v>14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18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31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5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40325</v>
      </c>
      <c r="C39876" s="2">
        <v>27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40326</v>
      </c>
      <c r="C39877" s="2">
        <v>27</v>
      </c>
      <c r="D39877" s="2" t="s">
        <v>467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467</v>
      </c>
      <c r="E39878" s="2"/>
      <c r="F39878" s="2"/>
      <c r="G39878" s="2"/>
      <c r="H39878" s="2"/>
    </row>
    <row r="39879" spans="2:8">
      <c r="B39879" s="2" t="s">
        <v>40328</v>
      </c>
      <c r="C39879" s="2">
        <v>27</v>
      </c>
      <c r="D39879" s="2" t="s">
        <v>467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467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32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36</v>
      </c>
      <c r="D39886" s="2" t="s">
        <v>467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467</v>
      </c>
      <c r="E39887" s="2"/>
      <c r="F39887" s="2"/>
      <c r="G39887" s="2"/>
      <c r="H39887" s="2"/>
    </row>
    <row r="39888" spans="2:8">
      <c r="B39888" s="2" t="s">
        <v>40337</v>
      </c>
      <c r="C39888" s="2">
        <v>35</v>
      </c>
      <c r="D39888" s="2" t="s">
        <v>467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467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34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17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467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467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467</v>
      </c>
      <c r="E39899" s="2"/>
      <c r="F39899" s="2"/>
      <c r="G39899" s="2"/>
      <c r="H39899" s="2"/>
    </row>
    <row r="39900" spans="2:8">
      <c r="B39900" s="2" t="s">
        <v>40349</v>
      </c>
      <c r="C39900" s="2">
        <v>27</v>
      </c>
      <c r="D39900" s="2" t="s">
        <v>467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467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467</v>
      </c>
      <c r="E39902" s="2"/>
      <c r="F39902" s="2"/>
      <c r="G39902" s="2"/>
      <c r="H39902" s="2"/>
    </row>
    <row r="39903" spans="2:8">
      <c r="B39903" s="2" t="s">
        <v>40352</v>
      </c>
      <c r="C39903" s="2">
        <v>33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467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467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467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467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467</v>
      </c>
      <c r="E39917" s="2"/>
      <c r="F39917" s="2"/>
      <c r="G39917" s="2"/>
      <c r="H39917" s="2"/>
    </row>
    <row r="39918" spans="2:8">
      <c r="B39918" s="2" t="s">
        <v>40367</v>
      </c>
      <c r="C39918" s="2">
        <v>30</v>
      </c>
      <c r="D39918" s="2" t="s">
        <v>467</v>
      </c>
      <c r="E39918" s="2"/>
      <c r="F39918" s="2"/>
      <c r="G39918" s="2"/>
      <c r="H39918" s="2"/>
    </row>
    <row r="39919" spans="2:8">
      <c r="B39919" s="2" t="s">
        <v>40368</v>
      </c>
      <c r="C39919" s="2">
        <v>36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24</v>
      </c>
      <c r="D39922" s="2" t="s">
        <v>467</v>
      </c>
      <c r="E39922" s="2"/>
      <c r="F39922" s="2"/>
      <c r="G39922" s="2"/>
      <c r="H39922" s="2"/>
    </row>
    <row r="39923" spans="2:8">
      <c r="B39923" s="2" t="s">
        <v>40372</v>
      </c>
      <c r="C39923" s="2">
        <v>23</v>
      </c>
      <c r="D39923" s="2" t="s">
        <v>467</v>
      </c>
      <c r="E39923" s="2"/>
      <c r="F39923" s="2"/>
      <c r="G39923" s="2"/>
      <c r="H39923" s="2"/>
    </row>
    <row r="39924" spans="2:8">
      <c r="B39924" s="2" t="s">
        <v>40373</v>
      </c>
      <c r="C39924" s="2">
        <v>23</v>
      </c>
      <c r="D39924" s="2" t="s">
        <v>467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467</v>
      </c>
      <c r="E39925" s="2"/>
      <c r="F39925" s="2"/>
      <c r="G39925" s="2"/>
      <c r="H39925" s="2"/>
    </row>
    <row r="39926" spans="2:8">
      <c r="B39926" s="2" t="s">
        <v>40375</v>
      </c>
      <c r="C39926" s="2">
        <v>26</v>
      </c>
      <c r="D39926" s="2" t="s">
        <v>467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467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467</v>
      </c>
      <c r="E39928" s="2"/>
      <c r="F39928" s="2"/>
      <c r="G39928" s="2"/>
      <c r="H39928" s="2"/>
    </row>
    <row r="39929" spans="2:8">
      <c r="B39929" s="2" t="s">
        <v>40378</v>
      </c>
      <c r="C39929" s="2">
        <v>10</v>
      </c>
      <c r="D39929" s="2" t="s">
        <v>467</v>
      </c>
      <c r="E39929" s="2"/>
      <c r="F39929" s="2"/>
      <c r="G39929" s="2"/>
      <c r="H39929" s="2"/>
    </row>
    <row r="39930" spans="2:8">
      <c r="B39930" s="2" t="s">
        <v>40379</v>
      </c>
      <c r="C39930" s="2">
        <v>9</v>
      </c>
      <c r="D39930" s="2" t="s">
        <v>467</v>
      </c>
      <c r="E39930" s="2"/>
      <c r="F39930" s="2"/>
      <c r="G39930" s="2"/>
      <c r="H39930" s="2"/>
    </row>
    <row r="39931" spans="2:8">
      <c r="B39931" s="2" t="s">
        <v>40380</v>
      </c>
      <c r="C39931" s="2">
        <v>9</v>
      </c>
      <c r="D39931" s="2" t="s">
        <v>467</v>
      </c>
      <c r="E39931" s="2"/>
      <c r="F39931" s="2"/>
      <c r="G39931" s="2"/>
      <c r="H39931" s="2"/>
    </row>
    <row r="39932" spans="2:8">
      <c r="B39932" s="2" t="s">
        <v>40381</v>
      </c>
      <c r="C39932" s="2">
        <v>9</v>
      </c>
      <c r="D39932" s="2" t="s">
        <v>467</v>
      </c>
      <c r="E39932" s="2"/>
      <c r="F39932" s="2"/>
      <c r="G39932" s="2"/>
      <c r="H39932" s="2"/>
    </row>
    <row r="39933" spans="2:8">
      <c r="B39933" s="2" t="s">
        <v>40382</v>
      </c>
      <c r="C39933" s="2">
        <v>8</v>
      </c>
      <c r="D39933" s="2" t="s">
        <v>467</v>
      </c>
      <c r="E39933" s="2"/>
      <c r="F39933" s="2"/>
      <c r="G39933" s="2"/>
      <c r="H39933" s="2"/>
    </row>
    <row r="39934" spans="2:8">
      <c r="B39934" s="2" t="s">
        <v>40383</v>
      </c>
      <c r="C39934" s="2">
        <v>35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467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467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467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40392</v>
      </c>
      <c r="C39943" s="2">
        <v>35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40393</v>
      </c>
      <c r="C39944" s="2">
        <v>35</v>
      </c>
      <c r="D39944" s="2" t="s">
        <v>467</v>
      </c>
      <c r="E39944" s="2"/>
      <c r="F39944" s="2"/>
      <c r="G39944" s="2"/>
      <c r="H39944" s="2"/>
    </row>
    <row r="39945" spans="2:8">
      <c r="B39945" s="2" t="s">
        <v>40394</v>
      </c>
      <c r="C39945" s="2">
        <v>16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16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16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31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21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40403</v>
      </c>
      <c r="C39954" s="2">
        <v>24</v>
      </c>
      <c r="D39954" s="2" t="s">
        <v>467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34</v>
      </c>
      <c r="D39958" s="2" t="s">
        <v>467</v>
      </c>
      <c r="E39958" s="2"/>
      <c r="F39958" s="2"/>
      <c r="G39958" s="2"/>
      <c r="H39958" s="2"/>
    </row>
    <row r="39959" spans="2:8">
      <c r="B39959" s="2" t="s">
        <v>40408</v>
      </c>
      <c r="C39959" s="2">
        <v>35</v>
      </c>
      <c r="D39959" s="2" t="s">
        <v>467</v>
      </c>
      <c r="E39959" s="2"/>
      <c r="F39959" s="2"/>
      <c r="G39959" s="2"/>
      <c r="H39959" s="2"/>
    </row>
    <row r="39960" spans="2:8">
      <c r="B39960" s="2" t="s">
        <v>40409</v>
      </c>
      <c r="C39960" s="2">
        <v>36</v>
      </c>
      <c r="D39960" s="2" t="s">
        <v>467</v>
      </c>
      <c r="E39960" s="2"/>
      <c r="F39960" s="2"/>
      <c r="G39960" s="2"/>
      <c r="H39960" s="2"/>
    </row>
    <row r="39961" spans="2:8">
      <c r="B39961" s="2" t="s">
        <v>40410</v>
      </c>
      <c r="C39961" s="2">
        <v>36</v>
      </c>
      <c r="D39961" s="2" t="s">
        <v>467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467</v>
      </c>
      <c r="E39962" s="2"/>
      <c r="F39962" s="2"/>
      <c r="G39962" s="2"/>
      <c r="H39962" s="2"/>
    </row>
    <row r="39963" spans="2:8">
      <c r="B39963" s="2" t="s">
        <v>40412</v>
      </c>
      <c r="C39963" s="2">
        <v>9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6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26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33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16</v>
      </c>
      <c r="D39982" s="2" t="s">
        <v>467</v>
      </c>
      <c r="E39982" s="2"/>
      <c r="F39982" s="2"/>
      <c r="G39982" s="2"/>
      <c r="H39982" s="2"/>
    </row>
    <row r="39983" spans="2:8">
      <c r="B39983" s="2" t="s">
        <v>40432</v>
      </c>
      <c r="C39983" s="2">
        <v>17</v>
      </c>
      <c r="D39983" s="2" t="s">
        <v>467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467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467</v>
      </c>
      <c r="E39985" s="2"/>
      <c r="F39985" s="2"/>
      <c r="G39985" s="2"/>
      <c r="H39985" s="2"/>
    </row>
    <row r="39986" spans="2:8">
      <c r="B39986" s="2" t="s">
        <v>40435</v>
      </c>
      <c r="C39986" s="2">
        <v>17</v>
      </c>
      <c r="D39986" s="2" t="s">
        <v>467</v>
      </c>
      <c r="E39986" s="2"/>
      <c r="F39986" s="2"/>
      <c r="G39986" s="2"/>
      <c r="H39986" s="2"/>
    </row>
    <row r="39987" spans="2:8">
      <c r="B39987" s="2" t="s">
        <v>40436</v>
      </c>
      <c r="C39987" s="2">
        <v>16</v>
      </c>
      <c r="D39987" s="2" t="s">
        <v>467</v>
      </c>
      <c r="E39987" s="2"/>
      <c r="F39987" s="2"/>
      <c r="G39987" s="2"/>
      <c r="H39987" s="2"/>
    </row>
    <row r="39988" spans="2:8">
      <c r="B39988" s="2" t="s">
        <v>40437</v>
      </c>
      <c r="C39988" s="2">
        <v>35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32</v>
      </c>
      <c r="D39997" s="2" t="s">
        <v>467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467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467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467</v>
      </c>
      <c r="E40000" s="2"/>
      <c r="F40000" s="2"/>
      <c r="G40000" s="2"/>
      <c r="H40000" s="2"/>
    </row>
    <row r="40001" spans="2:8">
      <c r="B40001" s="2" t="s">
        <v>40450</v>
      </c>
      <c r="C40001" s="2">
        <v>25</v>
      </c>
      <c r="D40001" s="2" t="s">
        <v>467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467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13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40476</v>
      </c>
      <c r="C40027" s="2">
        <v>29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467</v>
      </c>
      <c r="E40031" s="2"/>
      <c r="F40031" s="2"/>
      <c r="G40031" s="2"/>
      <c r="H40031" s="2"/>
    </row>
    <row r="40032" spans="2:8">
      <c r="B40032" s="2" t="s">
        <v>40481</v>
      </c>
      <c r="C40032" s="2">
        <v>30</v>
      </c>
      <c r="D40032" s="2" t="s">
        <v>467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467</v>
      </c>
      <c r="E40033" s="2"/>
      <c r="F40033" s="2"/>
      <c r="G40033" s="2"/>
      <c r="H40033" s="2"/>
    </row>
    <row r="40034" spans="2:8">
      <c r="B40034" s="2" t="s">
        <v>40483</v>
      </c>
      <c r="C40034" s="2">
        <v>28</v>
      </c>
      <c r="D40034" s="2" t="s">
        <v>467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467</v>
      </c>
      <c r="E40035" s="2"/>
      <c r="F40035" s="2"/>
      <c r="G40035" s="2"/>
      <c r="H40035" s="2"/>
    </row>
    <row r="40036" spans="2:8">
      <c r="B40036" s="2" t="s">
        <v>40485</v>
      </c>
      <c r="C40036" s="2">
        <v>36</v>
      </c>
      <c r="D40036" s="2" t="s">
        <v>467</v>
      </c>
      <c r="E40036" s="2"/>
      <c r="F40036" s="2"/>
      <c r="G40036" s="2"/>
      <c r="H40036" s="2"/>
    </row>
    <row r="40037" spans="2:8">
      <c r="B40037" s="2" t="s">
        <v>40486</v>
      </c>
      <c r="C40037" s="2">
        <v>34</v>
      </c>
      <c r="D40037" s="2" t="s">
        <v>467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467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467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467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467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467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467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467</v>
      </c>
      <c r="E40047" s="2"/>
      <c r="F40047" s="2"/>
      <c r="G40047" s="2"/>
      <c r="H40047" s="2"/>
    </row>
    <row r="40048" spans="2:8">
      <c r="B40048" s="2" t="s">
        <v>40497</v>
      </c>
      <c r="C40048" s="2">
        <v>20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19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15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14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10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467</v>
      </c>
      <c r="E40054" s="2"/>
      <c r="F40054" s="2"/>
      <c r="G40054" s="2"/>
      <c r="H40054" s="2"/>
    </row>
    <row r="40055" spans="2:8">
      <c r="B40055" s="2" t="s">
        <v>40504</v>
      </c>
      <c r="C40055" s="2">
        <v>24</v>
      </c>
      <c r="D40055" s="2" t="s">
        <v>467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467</v>
      </c>
      <c r="E40056" s="2"/>
      <c r="F40056" s="2"/>
      <c r="G40056" s="2"/>
      <c r="H40056" s="2"/>
    </row>
    <row r="40057" spans="2:8">
      <c r="B40057" s="2" t="s">
        <v>40506</v>
      </c>
      <c r="C40057" s="2">
        <v>23</v>
      </c>
      <c r="D40057" s="2" t="s">
        <v>467</v>
      </c>
      <c r="E40057" s="2"/>
      <c r="F40057" s="2"/>
      <c r="G40057" s="2"/>
      <c r="H40057" s="2"/>
    </row>
    <row r="40058" spans="2:8">
      <c r="B40058" s="2" t="s">
        <v>40507</v>
      </c>
      <c r="C40058" s="2">
        <v>21</v>
      </c>
      <c r="D40058" s="2" t="s">
        <v>467</v>
      </c>
      <c r="E40058" s="2"/>
      <c r="F40058" s="2"/>
      <c r="G40058" s="2"/>
      <c r="H40058" s="2"/>
    </row>
    <row r="40059" spans="2:8">
      <c r="B40059" s="2" t="s">
        <v>40508</v>
      </c>
      <c r="C40059" s="2">
        <v>24</v>
      </c>
      <c r="D40059" s="2" t="s">
        <v>467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467</v>
      </c>
      <c r="E40060" s="2"/>
      <c r="F40060" s="2"/>
      <c r="G40060" s="2"/>
      <c r="H40060" s="2"/>
    </row>
    <row r="40061" spans="2:8">
      <c r="B40061" s="2" t="s">
        <v>40510</v>
      </c>
      <c r="C40061" s="2">
        <v>23</v>
      </c>
      <c r="D40061" s="2" t="s">
        <v>467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40517</v>
      </c>
      <c r="C40068" s="2">
        <v>20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40519</v>
      </c>
      <c r="C40070" s="2">
        <v>20</v>
      </c>
      <c r="D40070" s="2" t="s">
        <v>467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40521</v>
      </c>
      <c r="C40072" s="2">
        <v>21</v>
      </c>
      <c r="D40072" s="2" t="s">
        <v>467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467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467</v>
      </c>
      <c r="E40074" s="2"/>
      <c r="F40074" s="2"/>
      <c r="G40074" s="2"/>
      <c r="H40074" s="2"/>
    </row>
    <row r="40075" spans="2:8">
      <c r="B40075" s="2" t="s">
        <v>40524</v>
      </c>
      <c r="C40075" s="2">
        <v>22</v>
      </c>
      <c r="D40075" s="2" t="s">
        <v>467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467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467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467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467</v>
      </c>
      <c r="E40091" s="2"/>
      <c r="F40091" s="2"/>
      <c r="G40091" s="2"/>
      <c r="H40091" s="2"/>
    </row>
    <row r="40092" spans="2:8">
      <c r="B40092" s="2" t="s">
        <v>40541</v>
      </c>
      <c r="C40092" s="2">
        <v>26</v>
      </c>
      <c r="D40092" s="2" t="s">
        <v>467</v>
      </c>
      <c r="E40092" s="2"/>
      <c r="F40092" s="2"/>
      <c r="G40092" s="2"/>
      <c r="H40092" s="2"/>
    </row>
    <row r="40093" spans="2:8">
      <c r="B40093" s="2" t="s">
        <v>40542</v>
      </c>
      <c r="C40093" s="2">
        <v>6</v>
      </c>
      <c r="D40093" s="2" t="s">
        <v>467</v>
      </c>
      <c r="E40093" s="2"/>
      <c r="F40093" s="2"/>
      <c r="G40093" s="2"/>
      <c r="H40093" s="2"/>
    </row>
    <row r="40094" spans="2:8">
      <c r="B40094" s="2" t="s">
        <v>40543</v>
      </c>
      <c r="C40094" s="2">
        <v>6</v>
      </c>
      <c r="D40094" s="2" t="s">
        <v>467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24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467</v>
      </c>
      <c r="E40117" s="2"/>
      <c r="F40117" s="2"/>
      <c r="G40117" s="2"/>
      <c r="H40117" s="2"/>
    </row>
    <row r="40118" spans="2:8">
      <c r="B40118" s="2" t="s">
        <v>40567</v>
      </c>
      <c r="C40118" s="2">
        <v>29</v>
      </c>
      <c r="D40118" s="2" t="s">
        <v>467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467</v>
      </c>
      <c r="E40119" s="2"/>
      <c r="F40119" s="2"/>
      <c r="G40119" s="2"/>
      <c r="H40119" s="2"/>
    </row>
    <row r="40120" spans="2:8">
      <c r="B40120" s="2" t="s">
        <v>40569</v>
      </c>
      <c r="C40120" s="2">
        <v>31</v>
      </c>
      <c r="D40120" s="2" t="s">
        <v>467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467</v>
      </c>
      <c r="E40121" s="2"/>
      <c r="F40121" s="2"/>
      <c r="G40121" s="2"/>
      <c r="H40121" s="2"/>
    </row>
    <row r="40122" spans="2:8">
      <c r="B40122" s="2" t="s">
        <v>40571</v>
      </c>
      <c r="C40122" s="2">
        <v>16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16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467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467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467</v>
      </c>
      <c r="E40128" s="2"/>
      <c r="F40128" s="2"/>
      <c r="G40128" s="2"/>
      <c r="H40128" s="2"/>
    </row>
    <row r="40129" spans="2:8">
      <c r="B40129" s="2" t="s">
        <v>40578</v>
      </c>
      <c r="C40129" s="2">
        <v>37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40580</v>
      </c>
      <c r="C40131" s="2">
        <v>34</v>
      </c>
      <c r="D40131" s="2" t="s">
        <v>467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467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467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467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467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467</v>
      </c>
      <c r="E40136" s="2"/>
      <c r="F40136" s="2"/>
      <c r="G40136" s="2"/>
      <c r="H40136" s="2"/>
    </row>
    <row r="40137" spans="2:8">
      <c r="B40137" s="2" t="s">
        <v>40586</v>
      </c>
      <c r="C40137" s="2">
        <v>27</v>
      </c>
      <c r="D40137" s="2" t="s">
        <v>467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467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467</v>
      </c>
      <c r="E40139" s="2"/>
      <c r="F40139" s="2"/>
      <c r="G40139" s="2"/>
      <c r="H40139" s="2"/>
    </row>
    <row r="40140" spans="2:8">
      <c r="B40140" s="2" t="s">
        <v>40589</v>
      </c>
      <c r="C40140" s="2">
        <v>35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35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14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467</v>
      </c>
      <c r="E40149" s="2"/>
      <c r="F40149" s="2"/>
      <c r="G40149" s="2"/>
      <c r="H40149" s="2"/>
    </row>
    <row r="40150" spans="2:8">
      <c r="B40150" s="2" t="s">
        <v>40599</v>
      </c>
      <c r="C40150" s="2">
        <v>33</v>
      </c>
      <c r="D40150" s="2" t="s">
        <v>467</v>
      </c>
      <c r="E40150" s="2"/>
      <c r="F40150" s="2"/>
      <c r="G40150" s="2"/>
      <c r="H40150" s="2"/>
    </row>
    <row r="40151" spans="2:8">
      <c r="B40151" s="2" t="s">
        <v>40600</v>
      </c>
      <c r="C40151" s="2">
        <v>36</v>
      </c>
      <c r="D40151" s="2" t="s">
        <v>467</v>
      </c>
      <c r="E40151" s="2"/>
      <c r="F40151" s="2"/>
      <c r="G40151" s="2"/>
      <c r="H40151" s="2"/>
    </row>
    <row r="40152" spans="2:8">
      <c r="B40152" s="2" t="s">
        <v>40601</v>
      </c>
      <c r="C40152" s="2">
        <v>36</v>
      </c>
      <c r="D40152" s="2" t="s">
        <v>467</v>
      </c>
      <c r="E40152" s="2"/>
      <c r="F40152" s="2"/>
      <c r="G40152" s="2"/>
      <c r="H40152" s="2"/>
    </row>
    <row r="40153" spans="2:8">
      <c r="B40153" s="2" t="s">
        <v>40602</v>
      </c>
      <c r="C40153" s="2">
        <v>35</v>
      </c>
      <c r="D40153" s="2" t="s">
        <v>467</v>
      </c>
      <c r="E40153" s="2"/>
      <c r="F40153" s="2"/>
      <c r="G40153" s="2"/>
      <c r="H40153" s="2"/>
    </row>
    <row r="40154" spans="2:8">
      <c r="B40154" s="2" t="s">
        <v>40603</v>
      </c>
      <c r="C40154" s="2">
        <v>37</v>
      </c>
      <c r="D40154" s="2" t="s">
        <v>467</v>
      </c>
      <c r="E40154" s="2"/>
      <c r="F40154" s="2"/>
      <c r="G40154" s="2"/>
      <c r="H40154" s="2"/>
    </row>
    <row r="40155" spans="2:8">
      <c r="B40155" s="2" t="s">
        <v>40604</v>
      </c>
      <c r="C40155" s="2">
        <v>37</v>
      </c>
      <c r="D40155" s="2" t="s">
        <v>467</v>
      </c>
      <c r="E40155" s="2"/>
      <c r="F40155" s="2"/>
      <c r="G40155" s="2"/>
      <c r="H40155" s="2"/>
    </row>
    <row r="40156" spans="2:8">
      <c r="B40156" s="2" t="s">
        <v>40605</v>
      </c>
      <c r="C40156" s="2">
        <v>36</v>
      </c>
      <c r="D40156" s="2" t="s">
        <v>467</v>
      </c>
      <c r="E40156" s="2"/>
      <c r="F40156" s="2"/>
      <c r="G40156" s="2"/>
      <c r="H40156" s="2"/>
    </row>
    <row r="40157" spans="2:8">
      <c r="B40157" s="2" t="s">
        <v>40606</v>
      </c>
      <c r="C40157" s="2">
        <v>26</v>
      </c>
      <c r="D40157" s="2" t="s">
        <v>467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467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467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467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467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467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467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467</v>
      </c>
      <c r="E40164" s="2"/>
      <c r="F40164" s="2"/>
      <c r="G40164" s="2"/>
      <c r="H40164" s="2"/>
    </row>
    <row r="40165" spans="2:8">
      <c r="B40165" s="2" t="s">
        <v>40614</v>
      </c>
      <c r="C40165" s="2">
        <v>29</v>
      </c>
      <c r="D40165" s="2" t="s">
        <v>467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467</v>
      </c>
      <c r="E40166" s="2"/>
      <c r="F40166" s="2"/>
      <c r="G40166" s="2"/>
      <c r="H40166" s="2"/>
    </row>
    <row r="40167" spans="2:8">
      <c r="B40167" s="2" t="s">
        <v>40616</v>
      </c>
      <c r="C40167" s="2">
        <v>29</v>
      </c>
      <c r="D40167" s="2" t="s">
        <v>467</v>
      </c>
      <c r="E40167" s="2"/>
      <c r="F40167" s="2"/>
      <c r="G40167" s="2"/>
      <c r="H40167" s="2"/>
    </row>
    <row r="40168" spans="2:8">
      <c r="B40168" s="2" t="s">
        <v>40617</v>
      </c>
      <c r="C40168" s="2">
        <v>30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40619</v>
      </c>
      <c r="C40170" s="2">
        <v>27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40621</v>
      </c>
      <c r="C40172" s="2">
        <v>31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40623</v>
      </c>
      <c r="C40174" s="2">
        <v>26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40624</v>
      </c>
      <c r="C40175" s="2">
        <v>27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40625</v>
      </c>
      <c r="C40176" s="2">
        <v>27</v>
      </c>
      <c r="D40176" s="2" t="s">
        <v>467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467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467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467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467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467</v>
      </c>
      <c r="E40181" s="2"/>
      <c r="F40181" s="2"/>
      <c r="G40181" s="2"/>
      <c r="H40181" s="2"/>
    </row>
    <row r="40182" spans="2:8">
      <c r="B40182" s="2" t="s">
        <v>40631</v>
      </c>
      <c r="C40182" s="2">
        <v>23</v>
      </c>
      <c r="D40182" s="2" t="s">
        <v>467</v>
      </c>
      <c r="E40182" s="2"/>
      <c r="F40182" s="2"/>
      <c r="G40182" s="2"/>
      <c r="H40182" s="2"/>
    </row>
    <row r="40183" spans="2:8">
      <c r="B40183" s="2" t="s">
        <v>40632</v>
      </c>
      <c r="C40183" s="2">
        <v>23</v>
      </c>
      <c r="D40183" s="2" t="s">
        <v>467</v>
      </c>
      <c r="E40183" s="2"/>
      <c r="F40183" s="2"/>
      <c r="G40183" s="2"/>
      <c r="H40183" s="2"/>
    </row>
    <row r="40184" spans="2:8">
      <c r="B40184" s="2" t="s">
        <v>40633</v>
      </c>
      <c r="C40184" s="2">
        <v>23</v>
      </c>
      <c r="D40184" s="2" t="s">
        <v>467</v>
      </c>
      <c r="E40184" s="2"/>
      <c r="F40184" s="2"/>
      <c r="G40184" s="2"/>
      <c r="H40184" s="2"/>
    </row>
    <row r="40185" spans="2:8">
      <c r="B40185" s="2" t="s">
        <v>40634</v>
      </c>
      <c r="C40185" s="2">
        <v>23</v>
      </c>
      <c r="D40185" s="2" t="s">
        <v>467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467</v>
      </c>
      <c r="E40186" s="2"/>
      <c r="F40186" s="2"/>
      <c r="G40186" s="2"/>
      <c r="H40186" s="2"/>
    </row>
    <row r="40187" spans="2:8">
      <c r="B40187" s="2" t="s">
        <v>40636</v>
      </c>
      <c r="C40187" s="2">
        <v>22</v>
      </c>
      <c r="D40187" s="2" t="s">
        <v>467</v>
      </c>
      <c r="E40187" s="2"/>
      <c r="F40187" s="2"/>
      <c r="G40187" s="2"/>
      <c r="H40187" s="2"/>
    </row>
    <row r="40188" spans="2:8">
      <c r="B40188" s="2" t="s">
        <v>40637</v>
      </c>
      <c r="C40188" s="2">
        <v>38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34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467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467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467</v>
      </c>
      <c r="E40199" s="2"/>
      <c r="F40199" s="2"/>
      <c r="G40199" s="2"/>
      <c r="H40199" s="2"/>
    </row>
    <row r="40200" spans="2:8">
      <c r="B40200" s="2" t="s">
        <v>40649</v>
      </c>
      <c r="C40200" s="2">
        <v>33</v>
      </c>
      <c r="D40200" s="2" t="s">
        <v>467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467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467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467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467</v>
      </c>
      <c r="E40204" s="2"/>
      <c r="F40204" s="2"/>
      <c r="G40204" s="2"/>
      <c r="H40204" s="2"/>
    </row>
    <row r="40205" spans="2:8">
      <c r="B40205" s="2" t="s">
        <v>40654</v>
      </c>
      <c r="C40205" s="2">
        <v>33</v>
      </c>
      <c r="D40205" s="2" t="s">
        <v>467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467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467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467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467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467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467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467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467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467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467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467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467</v>
      </c>
      <c r="E40217" s="2"/>
      <c r="F40217" s="2"/>
      <c r="G40217" s="2"/>
      <c r="H40217" s="2"/>
    </row>
    <row r="40218" spans="2:8">
      <c r="B40218" s="2" t="s">
        <v>40667</v>
      </c>
      <c r="C40218" s="2">
        <v>25</v>
      </c>
      <c r="D40218" s="2" t="s">
        <v>467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467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467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467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467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467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467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467</v>
      </c>
      <c r="E40225" s="2"/>
      <c r="F40225" s="2"/>
      <c r="G40225" s="2"/>
      <c r="H40225" s="2"/>
    </row>
    <row r="40226" spans="2:8">
      <c r="B40226" s="2" t="s">
        <v>40675</v>
      </c>
      <c r="C40226" s="2">
        <v>25</v>
      </c>
      <c r="D40226" s="2" t="s">
        <v>467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467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40678</v>
      </c>
      <c r="C40229" s="2">
        <v>23</v>
      </c>
      <c r="D40229" s="2" t="s">
        <v>467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467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467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467</v>
      </c>
      <c r="E40232" s="2"/>
      <c r="F40232" s="2"/>
      <c r="G40232" s="2"/>
      <c r="H40232" s="2"/>
    </row>
    <row r="40233" spans="2:8">
      <c r="B40233" s="2" t="s">
        <v>40682</v>
      </c>
      <c r="C40233" s="2">
        <v>22</v>
      </c>
      <c r="D40233" s="2" t="s">
        <v>467</v>
      </c>
      <c r="E40233" s="2"/>
      <c r="F40233" s="2"/>
      <c r="G40233" s="2"/>
      <c r="H40233" s="2"/>
    </row>
    <row r="40234" spans="2:8">
      <c r="B40234" s="2" t="s">
        <v>40683</v>
      </c>
      <c r="C40234" s="2">
        <v>21</v>
      </c>
      <c r="D40234" s="2" t="s">
        <v>467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467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467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467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467</v>
      </c>
      <c r="E40238" s="2"/>
      <c r="F40238" s="2"/>
      <c r="G40238" s="2"/>
      <c r="H40238" s="2"/>
    </row>
    <row r="40239" spans="2:8">
      <c r="B40239" s="2" t="s">
        <v>40688</v>
      </c>
      <c r="C40239" s="2">
        <v>28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40690</v>
      </c>
      <c r="C40241" s="2">
        <v>26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40691</v>
      </c>
      <c r="C40242" s="2">
        <v>10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13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467</v>
      </c>
      <c r="E40245" s="2"/>
      <c r="F40245" s="2"/>
      <c r="G40245" s="2"/>
      <c r="H40245" s="2"/>
    </row>
    <row r="40246" spans="2:8">
      <c r="B40246" s="2" t="s">
        <v>40695</v>
      </c>
      <c r="C40246" s="2">
        <v>27</v>
      </c>
      <c r="D40246" s="2" t="s">
        <v>467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467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467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467</v>
      </c>
      <c r="E40249" s="2"/>
      <c r="F40249" s="2"/>
      <c r="G40249" s="2"/>
      <c r="H40249" s="2"/>
    </row>
    <row r="40250" spans="2:8">
      <c r="B40250" s="2" t="s">
        <v>40699</v>
      </c>
      <c r="C40250" s="2">
        <v>24</v>
      </c>
      <c r="D40250" s="2" t="s">
        <v>467</v>
      </c>
      <c r="E40250" s="2"/>
      <c r="F40250" s="2"/>
      <c r="G40250" s="2"/>
      <c r="H40250" s="2"/>
    </row>
    <row r="40251" spans="2:8">
      <c r="B40251" s="2" t="s">
        <v>40700</v>
      </c>
      <c r="C40251" s="2">
        <v>18</v>
      </c>
      <c r="D40251" s="2" t="s">
        <v>467</v>
      </c>
      <c r="E40251" s="2"/>
      <c r="F40251" s="2"/>
      <c r="G40251" s="2"/>
      <c r="H40251" s="2"/>
    </row>
    <row r="40252" spans="2:8">
      <c r="B40252" s="2" t="s">
        <v>40701</v>
      </c>
      <c r="C40252" s="2">
        <v>17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40702</v>
      </c>
      <c r="C40253" s="2">
        <v>12</v>
      </c>
      <c r="D40253" s="2" t="s">
        <v>467</v>
      </c>
      <c r="E40253" s="2"/>
      <c r="F40253" s="2"/>
      <c r="G40253" s="2"/>
      <c r="H40253" s="2"/>
    </row>
    <row r="40254" spans="2:8">
      <c r="B40254" s="2" t="s">
        <v>40703</v>
      </c>
      <c r="C40254" s="2">
        <v>7</v>
      </c>
      <c r="D40254" s="2" t="s">
        <v>467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467</v>
      </c>
      <c r="E40262" s="2"/>
      <c r="F40262" s="2"/>
      <c r="G40262" s="2"/>
      <c r="H40262" s="2"/>
    </row>
    <row r="40263" spans="2:8">
      <c r="B40263" s="2" t="s">
        <v>40712</v>
      </c>
      <c r="C40263" s="2">
        <v>32</v>
      </c>
      <c r="D40263" s="2" t="s">
        <v>467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467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467</v>
      </c>
      <c r="E40265" s="2"/>
      <c r="F40265" s="2"/>
      <c r="G40265" s="2"/>
      <c r="H40265" s="2"/>
    </row>
    <row r="40266" spans="2:8">
      <c r="B40266" s="2" t="s">
        <v>40715</v>
      </c>
      <c r="C40266" s="2">
        <v>29</v>
      </c>
      <c r="D40266" s="2" t="s">
        <v>467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467</v>
      </c>
      <c r="E40267" s="2"/>
      <c r="F40267" s="2"/>
      <c r="G40267" s="2"/>
      <c r="H40267" s="2"/>
    </row>
    <row r="40268" spans="2:8">
      <c r="B40268" s="2" t="s">
        <v>40717</v>
      </c>
      <c r="C40268" s="2">
        <v>23</v>
      </c>
      <c r="D40268" s="2" t="s">
        <v>467</v>
      </c>
      <c r="E40268" s="2"/>
      <c r="F40268" s="2"/>
      <c r="G40268" s="2"/>
      <c r="H40268" s="2"/>
    </row>
    <row r="40269" spans="2:8">
      <c r="B40269" s="2" t="s">
        <v>40718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35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32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34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467</v>
      </c>
      <c r="E40285" s="2"/>
      <c r="F40285" s="2"/>
      <c r="G40285" s="2"/>
      <c r="H40285" s="2"/>
    </row>
    <row r="40286" spans="2:8">
      <c r="B40286" s="2" t="s">
        <v>40735</v>
      </c>
      <c r="C40286" s="2">
        <v>34</v>
      </c>
      <c r="D40286" s="2" t="s">
        <v>467</v>
      </c>
      <c r="E40286" s="2"/>
      <c r="F40286" s="2"/>
      <c r="G40286" s="2"/>
      <c r="H40286" s="2"/>
    </row>
    <row r="40287" spans="2:8">
      <c r="B40287" s="2" t="s">
        <v>40736</v>
      </c>
      <c r="C40287" s="2">
        <v>34</v>
      </c>
      <c r="D40287" s="2" t="s">
        <v>467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467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467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22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467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467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467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467</v>
      </c>
      <c r="E40297" s="2"/>
      <c r="F40297" s="2"/>
      <c r="G40297" s="2"/>
      <c r="H40297" s="2"/>
    </row>
    <row r="40298" spans="2:8">
      <c r="B40298" s="2" t="s">
        <v>40747</v>
      </c>
      <c r="C40298" s="2">
        <v>31</v>
      </c>
      <c r="D40298" s="2" t="s">
        <v>467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467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467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467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467</v>
      </c>
      <c r="E40302" s="2"/>
      <c r="F40302" s="2"/>
      <c r="G40302" s="2"/>
      <c r="H40302" s="2"/>
    </row>
    <row r="40303" spans="2:8">
      <c r="B40303" s="2" t="s">
        <v>40752</v>
      </c>
      <c r="C40303" s="2">
        <v>31</v>
      </c>
      <c r="D40303" s="2" t="s">
        <v>467</v>
      </c>
      <c r="E40303" s="2"/>
      <c r="F40303" s="2"/>
      <c r="G40303" s="2"/>
      <c r="H40303" s="2"/>
    </row>
    <row r="40304" spans="2:8">
      <c r="B40304" s="2" t="s">
        <v>40753</v>
      </c>
      <c r="C40304" s="2">
        <v>29</v>
      </c>
      <c r="D40304" s="2" t="s">
        <v>467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467</v>
      </c>
      <c r="E40305" s="2"/>
      <c r="F40305" s="2"/>
      <c r="G40305" s="2"/>
      <c r="H40305" s="2"/>
    </row>
    <row r="40306" spans="2:8">
      <c r="B40306" s="2" t="s">
        <v>40755</v>
      </c>
      <c r="C40306" s="2">
        <v>27</v>
      </c>
      <c r="D40306" s="2" t="s">
        <v>467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34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21</v>
      </c>
      <c r="D40313" s="2" t="s">
        <v>467</v>
      </c>
      <c r="E40313" s="2"/>
      <c r="F40313" s="2"/>
      <c r="G40313" s="2"/>
      <c r="H40313" s="2"/>
    </row>
    <row r="40314" spans="2:8">
      <c r="B40314" s="2" t="s">
        <v>40763</v>
      </c>
      <c r="C40314" s="2">
        <v>21</v>
      </c>
      <c r="D40314" s="2" t="s">
        <v>467</v>
      </c>
      <c r="E40314" s="2"/>
      <c r="F40314" s="2"/>
      <c r="G40314" s="2"/>
      <c r="H40314" s="2"/>
    </row>
    <row r="40315" spans="2:8">
      <c r="B40315" s="2" t="s">
        <v>40764</v>
      </c>
      <c r="C40315" s="2">
        <v>20</v>
      </c>
      <c r="D40315" s="2" t="s">
        <v>467</v>
      </c>
      <c r="E40315" s="2"/>
      <c r="F40315" s="2"/>
      <c r="G40315" s="2"/>
      <c r="H40315" s="2"/>
    </row>
    <row r="40316" spans="2:8">
      <c r="B40316" s="2" t="s">
        <v>40765</v>
      </c>
      <c r="C40316" s="2">
        <v>19</v>
      </c>
      <c r="D40316" s="2" t="s">
        <v>467</v>
      </c>
      <c r="E40316" s="2"/>
      <c r="F40316" s="2"/>
      <c r="G40316" s="2"/>
      <c r="H40316" s="2"/>
    </row>
    <row r="40317" spans="2:8">
      <c r="B40317" s="2" t="s">
        <v>40766</v>
      </c>
      <c r="C40317" s="2">
        <v>20</v>
      </c>
      <c r="D40317" s="2" t="s">
        <v>467</v>
      </c>
      <c r="E40317" s="2"/>
      <c r="F40317" s="2"/>
      <c r="G40317" s="2"/>
      <c r="H40317" s="2"/>
    </row>
    <row r="40318" spans="2:8">
      <c r="B40318" s="2" t="s">
        <v>40767</v>
      </c>
      <c r="C40318" s="2">
        <v>19</v>
      </c>
      <c r="D40318" s="2" t="s">
        <v>467</v>
      </c>
      <c r="E40318" s="2"/>
      <c r="F40318" s="2"/>
      <c r="G40318" s="2"/>
      <c r="H40318" s="2"/>
    </row>
    <row r="40319" spans="2:8">
      <c r="B40319" s="2" t="s">
        <v>40768</v>
      </c>
      <c r="C40319" s="2">
        <v>18</v>
      </c>
      <c r="D40319" s="2" t="s">
        <v>467</v>
      </c>
      <c r="E40319" s="2"/>
      <c r="F40319" s="2"/>
      <c r="G40319" s="2"/>
      <c r="H40319" s="2"/>
    </row>
    <row r="40320" spans="2:8">
      <c r="B40320" s="2" t="s">
        <v>40769</v>
      </c>
      <c r="C40320" s="2">
        <v>18</v>
      </c>
      <c r="D40320" s="2" t="s">
        <v>467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467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467</v>
      </c>
      <c r="E40322" s="2"/>
      <c r="F40322" s="2"/>
      <c r="G40322" s="2"/>
      <c r="H40322" s="2"/>
    </row>
    <row r="40323" spans="2:8">
      <c r="B40323" s="2" t="s">
        <v>40772</v>
      </c>
      <c r="C40323" s="2">
        <v>33</v>
      </c>
      <c r="D40323" s="2" t="s">
        <v>467</v>
      </c>
      <c r="E40323" s="2"/>
      <c r="F40323" s="2"/>
      <c r="G40323" s="2"/>
      <c r="H40323" s="2"/>
    </row>
    <row r="40324" spans="2:8">
      <c r="B40324" s="2" t="s">
        <v>40773</v>
      </c>
      <c r="C40324" s="2">
        <v>33</v>
      </c>
      <c r="D40324" s="2" t="s">
        <v>467</v>
      </c>
      <c r="E40324" s="2"/>
      <c r="F40324" s="2"/>
      <c r="G40324" s="2"/>
      <c r="H40324" s="2"/>
    </row>
    <row r="40325" spans="2:8">
      <c r="B40325" s="2" t="s">
        <v>40774</v>
      </c>
      <c r="C40325" s="2">
        <v>32</v>
      </c>
      <c r="D40325" s="2" t="s">
        <v>467</v>
      </c>
      <c r="E40325" s="2"/>
      <c r="F40325" s="2"/>
      <c r="G40325" s="2"/>
      <c r="H40325" s="2"/>
    </row>
    <row r="40326" spans="2:8">
      <c r="B40326" s="2" t="s">
        <v>40775</v>
      </c>
      <c r="C40326" s="2">
        <v>33</v>
      </c>
      <c r="D40326" s="2" t="s">
        <v>467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14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17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16</v>
      </c>
      <c r="D40334" s="2" t="s">
        <v>467</v>
      </c>
      <c r="E40334" s="2"/>
      <c r="F40334" s="2"/>
      <c r="G40334" s="2"/>
      <c r="H40334" s="2"/>
    </row>
    <row r="40335" spans="2:8">
      <c r="B40335" s="2" t="s">
        <v>40784</v>
      </c>
      <c r="C40335" s="2">
        <v>20</v>
      </c>
      <c r="D40335" s="2" t="s">
        <v>467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467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467</v>
      </c>
      <c r="E40337" s="2"/>
      <c r="F40337" s="2"/>
      <c r="G40337" s="2"/>
      <c r="H40337" s="2"/>
    </row>
    <row r="40338" spans="2:8">
      <c r="B40338" s="2" t="s">
        <v>40787</v>
      </c>
      <c r="C40338" s="2">
        <v>15</v>
      </c>
      <c r="D40338" s="2" t="s">
        <v>467</v>
      </c>
      <c r="E40338" s="2"/>
      <c r="F40338" s="2"/>
      <c r="G40338" s="2"/>
      <c r="H40338" s="2"/>
    </row>
    <row r="40339" spans="2:8">
      <c r="B40339" s="2" t="s">
        <v>40788</v>
      </c>
      <c r="C40339" s="2">
        <v>15</v>
      </c>
      <c r="D40339" s="2" t="s">
        <v>467</v>
      </c>
      <c r="E40339" s="2"/>
      <c r="F40339" s="2"/>
      <c r="G40339" s="2"/>
      <c r="H40339" s="2"/>
    </row>
    <row r="40340" spans="2:8">
      <c r="B40340" s="2" t="s">
        <v>40789</v>
      </c>
      <c r="C40340" s="2">
        <v>22</v>
      </c>
      <c r="D40340" s="2" t="s">
        <v>467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29</v>
      </c>
      <c r="D40345" s="2" t="s">
        <v>467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467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467</v>
      </c>
      <c r="E40347" s="2"/>
      <c r="F40347" s="2"/>
      <c r="G40347" s="2"/>
      <c r="H40347" s="2"/>
    </row>
    <row r="40348" spans="2:8">
      <c r="B40348" s="2" t="s">
        <v>40797</v>
      </c>
      <c r="C40348" s="2">
        <v>29</v>
      </c>
      <c r="D40348" s="2" t="s">
        <v>467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467</v>
      </c>
      <c r="E40349" s="2"/>
      <c r="F40349" s="2"/>
      <c r="G40349" s="2"/>
      <c r="H40349" s="2"/>
    </row>
    <row r="40350" spans="2:8">
      <c r="B40350" s="2" t="s">
        <v>40799</v>
      </c>
      <c r="C40350" s="2">
        <v>35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37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36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28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14</v>
      </c>
      <c r="D40367" s="2" t="s">
        <v>467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467</v>
      </c>
      <c r="E40368" s="2"/>
      <c r="F40368" s="2"/>
      <c r="G40368" s="2"/>
      <c r="H40368" s="2"/>
    </row>
    <row r="40369" spans="2:8">
      <c r="B40369" s="2" t="s">
        <v>40818</v>
      </c>
      <c r="C40369" s="2">
        <v>24</v>
      </c>
      <c r="D40369" s="2" t="s">
        <v>467</v>
      </c>
      <c r="E40369" s="2"/>
      <c r="F40369" s="2"/>
      <c r="G40369" s="2"/>
      <c r="H40369" s="2"/>
    </row>
    <row r="40370" spans="2:8">
      <c r="B40370" s="2" t="s">
        <v>40819</v>
      </c>
      <c r="C40370" s="2">
        <v>24</v>
      </c>
      <c r="D40370" s="2" t="s">
        <v>467</v>
      </c>
      <c r="E40370" s="2"/>
      <c r="F40370" s="2"/>
      <c r="G40370" s="2"/>
      <c r="H40370" s="2"/>
    </row>
    <row r="40371" spans="2:8">
      <c r="B40371" s="2" t="s">
        <v>40820</v>
      </c>
      <c r="C40371" s="2">
        <v>24</v>
      </c>
      <c r="D40371" s="2" t="s">
        <v>467</v>
      </c>
      <c r="E40371" s="2"/>
      <c r="F40371" s="2"/>
      <c r="G40371" s="2"/>
      <c r="H40371" s="2"/>
    </row>
    <row r="40372" spans="2:8">
      <c r="B40372" s="2" t="s">
        <v>40821</v>
      </c>
      <c r="C40372" s="2">
        <v>24</v>
      </c>
      <c r="D40372" s="2" t="s">
        <v>467</v>
      </c>
      <c r="E40372" s="2"/>
      <c r="F40372" s="2"/>
      <c r="G40372" s="2"/>
      <c r="H40372" s="2"/>
    </row>
    <row r="40373" spans="2:8">
      <c r="B40373" s="2" t="s">
        <v>40822</v>
      </c>
      <c r="C40373" s="2">
        <v>16</v>
      </c>
      <c r="D40373" s="2" t="s">
        <v>467</v>
      </c>
      <c r="E40373" s="2"/>
      <c r="F40373" s="2"/>
      <c r="G40373" s="2"/>
      <c r="H40373" s="2"/>
    </row>
    <row r="40374" spans="2:8">
      <c r="B40374" s="2" t="s">
        <v>40823</v>
      </c>
      <c r="C40374" s="2">
        <v>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15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18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10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15</v>
      </c>
      <c r="D40381" s="2" t="s">
        <v>467</v>
      </c>
      <c r="E40381" s="2"/>
      <c r="F40381" s="2"/>
      <c r="G40381" s="2"/>
      <c r="H40381" s="2"/>
    </row>
    <row r="40382" spans="2:8">
      <c r="B40382" s="2" t="s">
        <v>40831</v>
      </c>
      <c r="C40382" s="2">
        <v>16</v>
      </c>
      <c r="D40382" s="2" t="s">
        <v>467</v>
      </c>
      <c r="E40382" s="2"/>
      <c r="F40382" s="2"/>
      <c r="G40382" s="2"/>
      <c r="H40382" s="2"/>
    </row>
    <row r="40383" spans="2:8">
      <c r="B40383" s="2" t="s">
        <v>40832</v>
      </c>
      <c r="C40383" s="2">
        <v>23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467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467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467</v>
      </c>
      <c r="E40386" s="2"/>
      <c r="F40386" s="2"/>
      <c r="G40386" s="2"/>
      <c r="H40386" s="2"/>
    </row>
    <row r="40387" spans="2:8">
      <c r="B40387" s="2" t="s">
        <v>40836</v>
      </c>
      <c r="C40387" s="2">
        <v>20</v>
      </c>
      <c r="D40387" s="2" t="s">
        <v>467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18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17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467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467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467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467</v>
      </c>
      <c r="E40399" s="2"/>
      <c r="F40399" s="2"/>
      <c r="G40399" s="2"/>
      <c r="H40399" s="2"/>
    </row>
    <row r="40400" spans="2:8">
      <c r="B40400" s="2" t="s">
        <v>40849</v>
      </c>
      <c r="C40400" s="2">
        <v>34</v>
      </c>
      <c r="D40400" s="2" t="s">
        <v>467</v>
      </c>
      <c r="E40400" s="2"/>
      <c r="F40400" s="2"/>
      <c r="G40400" s="2"/>
      <c r="H40400" s="2"/>
    </row>
    <row r="40401" spans="2:8">
      <c r="B40401" s="2" t="s">
        <v>40850</v>
      </c>
      <c r="C40401" s="2">
        <v>37</v>
      </c>
      <c r="D40401" s="2" t="s">
        <v>467</v>
      </c>
      <c r="E40401" s="2"/>
      <c r="F40401" s="2"/>
      <c r="G40401" s="2"/>
      <c r="H40401" s="2"/>
    </row>
    <row r="40402" spans="2:8">
      <c r="B40402" s="2" t="s">
        <v>40851</v>
      </c>
      <c r="C40402" s="2">
        <v>18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20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22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19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467</v>
      </c>
      <c r="E40408" s="2"/>
      <c r="F40408" s="2"/>
      <c r="G40408" s="2"/>
      <c r="H40408" s="2"/>
    </row>
    <row r="40409" spans="2:8">
      <c r="B40409" s="2" t="s">
        <v>40858</v>
      </c>
      <c r="C40409" s="2">
        <v>33</v>
      </c>
      <c r="D40409" s="2" t="s">
        <v>467</v>
      </c>
      <c r="E40409" s="2"/>
      <c r="F40409" s="2"/>
      <c r="G40409" s="2"/>
      <c r="H40409" s="2"/>
    </row>
    <row r="40410" spans="2:8">
      <c r="B40410" s="2" t="s">
        <v>40859</v>
      </c>
      <c r="C40410" s="2">
        <v>34</v>
      </c>
      <c r="D40410" s="2" t="s">
        <v>467</v>
      </c>
      <c r="E40410" s="2"/>
      <c r="F40410" s="2"/>
      <c r="G40410" s="2"/>
      <c r="H40410" s="2"/>
    </row>
    <row r="40411" spans="2:8">
      <c r="B40411" s="2" t="s">
        <v>40860</v>
      </c>
      <c r="C40411" s="2">
        <v>32</v>
      </c>
      <c r="D40411" s="2" t="s">
        <v>467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467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467</v>
      </c>
      <c r="E40413" s="2"/>
      <c r="F40413" s="2"/>
      <c r="G40413" s="2"/>
      <c r="H40413" s="2"/>
    </row>
    <row r="40414" spans="2:8">
      <c r="B40414" s="2" t="s">
        <v>40863</v>
      </c>
      <c r="C40414" s="2">
        <v>32</v>
      </c>
      <c r="D40414" s="2" t="s">
        <v>467</v>
      </c>
      <c r="E40414" s="2"/>
      <c r="F40414" s="2"/>
      <c r="G40414" s="2"/>
      <c r="H40414" s="2"/>
    </row>
    <row r="40415" spans="2:8">
      <c r="B40415" s="2" t="s">
        <v>40864</v>
      </c>
      <c r="C40415" s="2">
        <v>32</v>
      </c>
      <c r="D40415" s="2" t="s">
        <v>467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40866</v>
      </c>
      <c r="C40417" s="2">
        <v>31</v>
      </c>
      <c r="D40417" s="2" t="s">
        <v>467</v>
      </c>
      <c r="E40417" s="2"/>
      <c r="F40417" s="2"/>
      <c r="G40417" s="2"/>
      <c r="H40417" s="2"/>
    </row>
    <row r="40418" spans="2:8">
      <c r="B40418" s="2" t="s">
        <v>40867</v>
      </c>
      <c r="C40418" s="2">
        <v>33</v>
      </c>
      <c r="D40418" s="2" t="s">
        <v>467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467</v>
      </c>
      <c r="E40419" s="2"/>
      <c r="F40419" s="2"/>
      <c r="G40419" s="2"/>
      <c r="H40419" s="2"/>
    </row>
    <row r="40420" spans="2:8">
      <c r="B40420" s="2" t="s">
        <v>40869</v>
      </c>
      <c r="C40420" s="2">
        <v>19</v>
      </c>
      <c r="D40420" s="2" t="s">
        <v>467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467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467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467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467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467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467</v>
      </c>
      <c r="E40426" s="2"/>
      <c r="F40426" s="2"/>
      <c r="G40426" s="2"/>
      <c r="H40426" s="2"/>
    </row>
    <row r="40427" spans="2:8">
      <c r="B40427" s="2" t="s">
        <v>40876</v>
      </c>
      <c r="C40427" s="2">
        <v>14</v>
      </c>
      <c r="D40427" s="2" t="s">
        <v>467</v>
      </c>
      <c r="E40427" s="2"/>
      <c r="F40427" s="2"/>
      <c r="G40427" s="2"/>
      <c r="H40427" s="2"/>
    </row>
    <row r="40428" spans="2:8">
      <c r="B40428" s="2" t="s">
        <v>40877</v>
      </c>
      <c r="C40428" s="2">
        <v>17</v>
      </c>
      <c r="D40428" s="2" t="s">
        <v>467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467</v>
      </c>
      <c r="E40429" s="2"/>
      <c r="F40429" s="2"/>
      <c r="G40429" s="2"/>
      <c r="H40429" s="2"/>
    </row>
    <row r="40430" spans="2:8">
      <c r="B40430" s="2" t="s">
        <v>40879</v>
      </c>
      <c r="C40430" s="2">
        <v>19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40880</v>
      </c>
      <c r="C40431" s="2">
        <v>20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467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467</v>
      </c>
      <c r="E40433" s="2"/>
      <c r="F40433" s="2"/>
      <c r="G40433" s="2"/>
      <c r="H40433" s="2"/>
    </row>
    <row r="40434" spans="2:8">
      <c r="B40434" s="2" t="s">
        <v>40883</v>
      </c>
      <c r="C40434" s="2">
        <v>20</v>
      </c>
      <c r="D40434" s="2" t="s">
        <v>467</v>
      </c>
      <c r="E40434" s="2"/>
      <c r="F40434" s="2"/>
      <c r="G40434" s="2"/>
      <c r="H40434" s="2"/>
    </row>
    <row r="40435" spans="2:8">
      <c r="B40435" s="2" t="s">
        <v>40884</v>
      </c>
      <c r="C40435" s="2">
        <v>22</v>
      </c>
      <c r="D40435" s="2" t="s">
        <v>467</v>
      </c>
      <c r="E40435" s="2"/>
      <c r="F40435" s="2"/>
      <c r="G40435" s="2"/>
      <c r="H40435" s="2"/>
    </row>
    <row r="40436" spans="2:8">
      <c r="B40436" s="2" t="s">
        <v>40885</v>
      </c>
      <c r="C40436" s="2">
        <v>21</v>
      </c>
      <c r="D40436" s="2" t="s">
        <v>467</v>
      </c>
      <c r="E40436" s="2"/>
      <c r="F40436" s="2"/>
      <c r="G40436" s="2"/>
      <c r="H40436" s="2"/>
    </row>
    <row r="40437" spans="2:8">
      <c r="B40437" s="2" t="s">
        <v>40886</v>
      </c>
      <c r="C40437" s="2">
        <v>21</v>
      </c>
      <c r="D40437" s="2" t="s">
        <v>467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467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467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467</v>
      </c>
      <c r="E40440" s="2"/>
      <c r="F40440" s="2"/>
      <c r="G40440" s="2"/>
      <c r="H40440" s="2"/>
    </row>
    <row r="40441" spans="2:8">
      <c r="B40441" s="2" t="s">
        <v>40890</v>
      </c>
      <c r="C40441" s="2">
        <v>22</v>
      </c>
      <c r="D40441" s="2" t="s">
        <v>467</v>
      </c>
      <c r="E40441" s="2"/>
      <c r="F40441" s="2"/>
      <c r="G40441" s="2"/>
      <c r="H40441" s="2"/>
    </row>
    <row r="40442" spans="2:8">
      <c r="B40442" s="2" t="s">
        <v>40891</v>
      </c>
      <c r="C40442" s="2">
        <v>22</v>
      </c>
      <c r="D40442" s="2" t="s">
        <v>467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467</v>
      </c>
      <c r="E40443" s="2"/>
      <c r="F40443" s="2"/>
      <c r="G40443" s="2"/>
      <c r="H40443" s="2"/>
    </row>
    <row r="40444" spans="2:8">
      <c r="B40444" s="2" t="s">
        <v>40893</v>
      </c>
      <c r="C40444" s="2">
        <v>23</v>
      </c>
      <c r="D40444" s="2" t="s">
        <v>467</v>
      </c>
      <c r="E40444" s="2"/>
      <c r="F40444" s="2"/>
      <c r="G40444" s="2"/>
      <c r="H40444" s="2"/>
    </row>
    <row r="40445" spans="2:8">
      <c r="B40445" s="2" t="s">
        <v>40894</v>
      </c>
      <c r="C40445" s="2">
        <v>23</v>
      </c>
      <c r="D40445" s="2" t="s">
        <v>467</v>
      </c>
      <c r="E40445" s="2"/>
      <c r="F40445" s="2"/>
      <c r="G40445" s="2"/>
      <c r="H40445" s="2"/>
    </row>
    <row r="40446" spans="2:8">
      <c r="B40446" s="2" t="s">
        <v>40895</v>
      </c>
      <c r="C40446" s="2">
        <v>25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40897</v>
      </c>
      <c r="C40448" s="2">
        <v>22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40899</v>
      </c>
      <c r="C40450" s="2">
        <v>33</v>
      </c>
      <c r="D40450" s="2" t="s">
        <v>467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40902</v>
      </c>
      <c r="C40453" s="2">
        <v>33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467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467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467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467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467</v>
      </c>
      <c r="E40458" s="2"/>
      <c r="F40458" s="2"/>
      <c r="G40458" s="2"/>
      <c r="H40458" s="2"/>
    </row>
    <row r="40459" spans="2:8">
      <c r="B40459" s="2" t="s">
        <v>40908</v>
      </c>
      <c r="C40459" s="2">
        <v>33</v>
      </c>
      <c r="D40459" s="2" t="s">
        <v>467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467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40913</v>
      </c>
      <c r="C40464" s="2">
        <v>24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40914</v>
      </c>
      <c r="C40465" s="2">
        <v>22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40915</v>
      </c>
      <c r="C40466" s="2">
        <v>21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40916</v>
      </c>
      <c r="C40467" s="2">
        <v>19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467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467</v>
      </c>
      <c r="E40474" s="2"/>
      <c r="F40474" s="2"/>
      <c r="G40474" s="2"/>
      <c r="H40474" s="2"/>
    </row>
    <row r="40475" spans="2:8">
      <c r="B40475" s="2" t="s">
        <v>40924</v>
      </c>
      <c r="C40475" s="2">
        <v>34</v>
      </c>
      <c r="D40475" s="2" t="s">
        <v>467</v>
      </c>
      <c r="E40475" s="2"/>
      <c r="F40475" s="2"/>
      <c r="G40475" s="2"/>
      <c r="H40475" s="2"/>
    </row>
    <row r="40476" spans="2:8">
      <c r="B40476" s="2" t="s">
        <v>40925</v>
      </c>
      <c r="C40476" s="2">
        <v>33</v>
      </c>
      <c r="D40476" s="2" t="s">
        <v>467</v>
      </c>
      <c r="E40476" s="2"/>
      <c r="F40476" s="2"/>
      <c r="G40476" s="2"/>
      <c r="H40476" s="2"/>
    </row>
    <row r="40477" spans="2:8">
      <c r="B40477" s="2" t="s">
        <v>40926</v>
      </c>
      <c r="C40477" s="2">
        <v>30</v>
      </c>
      <c r="D40477" s="2" t="s">
        <v>467</v>
      </c>
      <c r="E40477" s="2"/>
      <c r="F40477" s="2"/>
      <c r="G40477" s="2"/>
      <c r="H40477" s="2"/>
    </row>
    <row r="40478" spans="2:8">
      <c r="B40478" s="2" t="s">
        <v>40927</v>
      </c>
      <c r="C40478" s="2">
        <v>24</v>
      </c>
      <c r="D40478" s="2" t="s">
        <v>467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467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467</v>
      </c>
      <c r="E40480" s="2"/>
      <c r="F40480" s="2"/>
      <c r="G40480" s="2"/>
      <c r="H40480" s="2"/>
    </row>
    <row r="40481" spans="2:8">
      <c r="B40481" s="2" t="s">
        <v>40930</v>
      </c>
      <c r="C40481" s="2">
        <v>25</v>
      </c>
      <c r="D40481" s="2" t="s">
        <v>467</v>
      </c>
      <c r="E40481" s="2"/>
      <c r="F40481" s="2"/>
      <c r="G40481" s="2"/>
      <c r="H40481" s="2"/>
    </row>
    <row r="40482" spans="2:8">
      <c r="B40482" s="2" t="s">
        <v>40931</v>
      </c>
      <c r="C40482" s="2">
        <v>24</v>
      </c>
      <c r="D40482" s="2" t="s">
        <v>467</v>
      </c>
      <c r="E40482" s="2"/>
      <c r="F40482" s="2"/>
      <c r="G40482" s="2"/>
      <c r="H40482" s="2"/>
    </row>
    <row r="40483" spans="2:8">
      <c r="B40483" s="2" t="s">
        <v>40932</v>
      </c>
      <c r="C40483" s="2">
        <v>24</v>
      </c>
      <c r="D40483" s="2" t="s">
        <v>467</v>
      </c>
      <c r="E40483" s="2"/>
      <c r="F40483" s="2"/>
      <c r="G40483" s="2"/>
      <c r="H40483" s="2"/>
    </row>
    <row r="40484" spans="2:8">
      <c r="B40484" s="2" t="s">
        <v>40933</v>
      </c>
      <c r="C40484" s="2">
        <v>23</v>
      </c>
      <c r="D40484" s="2" t="s">
        <v>467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467</v>
      </c>
      <c r="E40485" s="2"/>
      <c r="F40485" s="2"/>
      <c r="G40485" s="2"/>
      <c r="H40485" s="2"/>
    </row>
    <row r="40486" spans="2:8">
      <c r="B40486" s="2" t="s">
        <v>40935</v>
      </c>
      <c r="C40486" s="2">
        <v>40</v>
      </c>
      <c r="D40486" s="2" t="s">
        <v>467</v>
      </c>
      <c r="E40486" s="2"/>
      <c r="F40486" s="2"/>
      <c r="G40486" s="2"/>
      <c r="H40486" s="2"/>
    </row>
    <row r="40487" spans="2:8">
      <c r="B40487" s="2" t="s">
        <v>40936</v>
      </c>
      <c r="C40487" s="2">
        <v>41</v>
      </c>
      <c r="D40487" s="2" t="s">
        <v>467</v>
      </c>
      <c r="E40487" s="2"/>
      <c r="F40487" s="2"/>
      <c r="G40487" s="2"/>
      <c r="H40487" s="2"/>
    </row>
    <row r="40488" spans="2:8">
      <c r="B40488" s="2" t="s">
        <v>40937</v>
      </c>
      <c r="C40488" s="2">
        <v>36</v>
      </c>
      <c r="D40488" s="2" t="s">
        <v>467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467</v>
      </c>
      <c r="E40489" s="2"/>
      <c r="F40489" s="2"/>
      <c r="G40489" s="2"/>
      <c r="H40489" s="2"/>
    </row>
    <row r="40490" spans="2:8">
      <c r="B40490" s="2" t="s">
        <v>40939</v>
      </c>
      <c r="C40490" s="2">
        <v>40</v>
      </c>
      <c r="D40490" s="2" t="s">
        <v>467</v>
      </c>
      <c r="E40490" s="2"/>
      <c r="F40490" s="2"/>
      <c r="G40490" s="2"/>
      <c r="H40490" s="2"/>
    </row>
    <row r="40491" spans="2:8">
      <c r="B40491" s="2" t="s">
        <v>40940</v>
      </c>
      <c r="C40491" s="2">
        <v>39</v>
      </c>
      <c r="D40491" s="2" t="s">
        <v>467</v>
      </c>
      <c r="E40491" s="2"/>
      <c r="F40491" s="2"/>
      <c r="G40491" s="2"/>
      <c r="H40491" s="2"/>
    </row>
    <row r="40492" spans="2:8">
      <c r="B40492" s="2" t="s">
        <v>40941</v>
      </c>
      <c r="C40492" s="2">
        <v>38</v>
      </c>
      <c r="D40492" s="2" t="s">
        <v>467</v>
      </c>
      <c r="E40492" s="2"/>
      <c r="F40492" s="2"/>
      <c r="G40492" s="2"/>
      <c r="H40492" s="2"/>
    </row>
    <row r="40493" spans="2:8">
      <c r="B40493" s="2" t="s">
        <v>40942</v>
      </c>
      <c r="C40493" s="2">
        <v>37</v>
      </c>
      <c r="D40493" s="2" t="s">
        <v>467</v>
      </c>
      <c r="E40493" s="2"/>
      <c r="F40493" s="2"/>
      <c r="G40493" s="2"/>
      <c r="H40493" s="2"/>
    </row>
    <row r="40494" spans="2:8">
      <c r="B40494" s="2" t="s">
        <v>40943</v>
      </c>
      <c r="C40494" s="2">
        <v>15</v>
      </c>
      <c r="D40494" s="2" t="s">
        <v>467</v>
      </c>
      <c r="E40494" s="2"/>
      <c r="F40494" s="2"/>
      <c r="G40494" s="2"/>
      <c r="H40494" s="2"/>
    </row>
    <row r="40495" spans="2:8">
      <c r="B40495" s="2" t="s">
        <v>40944</v>
      </c>
      <c r="C40495" s="2">
        <v>21</v>
      </c>
      <c r="D40495" s="2" t="s">
        <v>467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467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467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467</v>
      </c>
      <c r="E40498" s="2"/>
      <c r="F40498" s="2"/>
      <c r="G40498" s="2"/>
      <c r="H40498" s="2"/>
    </row>
    <row r="40499" spans="2:8">
      <c r="B40499" s="2" t="s">
        <v>40948</v>
      </c>
      <c r="C40499" s="2">
        <v>24</v>
      </c>
      <c r="D40499" s="2" t="s">
        <v>467</v>
      </c>
      <c r="E40499" s="2"/>
      <c r="F40499" s="2"/>
      <c r="G40499" s="2"/>
      <c r="H40499" s="2"/>
    </row>
    <row r="40500" spans="2:8">
      <c r="B40500" s="2" t="s">
        <v>40949</v>
      </c>
      <c r="C40500" s="2">
        <v>24</v>
      </c>
      <c r="D40500" s="2" t="s">
        <v>467</v>
      </c>
      <c r="E40500" s="2"/>
      <c r="F40500" s="2"/>
      <c r="G40500" s="2"/>
      <c r="H40500" s="2"/>
    </row>
    <row r="40501" spans="2:8">
      <c r="B40501" s="2" t="s">
        <v>40950</v>
      </c>
      <c r="C40501" s="2">
        <v>40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42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43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42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41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14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15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14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13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12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12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467</v>
      </c>
      <c r="E40523" s="2"/>
      <c r="F40523" s="2"/>
      <c r="G40523" s="2"/>
      <c r="H40523" s="2"/>
    </row>
    <row r="40524" spans="2:8">
      <c r="B40524" s="2" t="s">
        <v>40973</v>
      </c>
      <c r="C40524" s="2">
        <v>18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18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20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19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18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26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16</v>
      </c>
      <c r="D40535" s="2" t="s">
        <v>467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467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467</v>
      </c>
      <c r="E40537" s="2"/>
      <c r="F40537" s="2"/>
      <c r="G40537" s="2"/>
      <c r="H40537" s="2"/>
    </row>
    <row r="40538" spans="2:8">
      <c r="B40538" s="2" t="s">
        <v>40987</v>
      </c>
      <c r="C40538" s="2">
        <v>29</v>
      </c>
      <c r="D40538" s="2" t="s">
        <v>467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467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467</v>
      </c>
      <c r="E40540" s="2"/>
      <c r="F40540" s="2"/>
      <c r="G40540" s="2"/>
      <c r="H40540" s="2"/>
    </row>
    <row r="40541" spans="2:8">
      <c r="B40541" s="2" t="s">
        <v>40990</v>
      </c>
      <c r="C40541" s="2">
        <v>32</v>
      </c>
      <c r="D40541" s="2" t="s">
        <v>467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467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467</v>
      </c>
      <c r="E40543" s="2"/>
      <c r="F40543" s="2"/>
      <c r="G40543" s="2"/>
      <c r="H40543" s="2"/>
    </row>
    <row r="40544" spans="2:8">
      <c r="B40544" s="2" t="s">
        <v>40993</v>
      </c>
      <c r="C40544" s="2">
        <v>24</v>
      </c>
      <c r="D40544" s="2" t="s">
        <v>467</v>
      </c>
      <c r="E40544" s="2"/>
      <c r="F40544" s="2"/>
      <c r="G40544" s="2"/>
      <c r="H40544" s="2"/>
    </row>
    <row r="40545" spans="2:8">
      <c r="B40545" s="2" t="s">
        <v>40994</v>
      </c>
      <c r="C40545" s="2">
        <v>17</v>
      </c>
      <c r="D40545" s="2" t="s">
        <v>467</v>
      </c>
      <c r="E40545" s="2"/>
      <c r="F40545" s="2"/>
      <c r="G40545" s="2"/>
      <c r="H40545" s="2"/>
    </row>
    <row r="40546" spans="2:8">
      <c r="B40546" s="2" t="s">
        <v>40995</v>
      </c>
      <c r="C40546" s="2">
        <v>9</v>
      </c>
      <c r="D40546" s="2" t="s">
        <v>467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37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34</v>
      </c>
      <c r="D40551" s="2" t="s">
        <v>467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467</v>
      </c>
      <c r="E40552" s="2"/>
      <c r="F40552" s="2"/>
      <c r="G40552" s="2"/>
      <c r="H40552" s="2"/>
    </row>
    <row r="40553" spans="2:8">
      <c r="B40553" s="2" t="s">
        <v>41002</v>
      </c>
      <c r="C40553" s="2">
        <v>32</v>
      </c>
      <c r="D40553" s="2" t="s">
        <v>467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467</v>
      </c>
      <c r="E40556" s="2"/>
      <c r="F40556" s="2"/>
      <c r="G40556" s="2"/>
      <c r="H40556" s="2"/>
    </row>
    <row r="40557" spans="2:8">
      <c r="B40557" s="2" t="s">
        <v>41006</v>
      </c>
      <c r="C40557" s="2">
        <v>33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32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467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467</v>
      </c>
      <c r="E40570" s="2"/>
      <c r="F40570" s="2"/>
      <c r="G40570" s="2"/>
      <c r="H40570" s="2"/>
    </row>
    <row r="40571" spans="2:8">
      <c r="B40571" s="2" t="s">
        <v>41020</v>
      </c>
      <c r="C40571" s="2">
        <v>34</v>
      </c>
      <c r="D40571" s="2" t="s">
        <v>467</v>
      </c>
      <c r="E40571" s="2"/>
      <c r="F40571" s="2"/>
      <c r="G40571" s="2"/>
      <c r="H40571" s="2"/>
    </row>
    <row r="40572" spans="2:8">
      <c r="B40572" s="2" t="s">
        <v>41021</v>
      </c>
      <c r="C40572" s="2">
        <v>35</v>
      </c>
      <c r="D40572" s="2" t="s">
        <v>467</v>
      </c>
      <c r="E40572" s="2"/>
      <c r="F40572" s="2"/>
      <c r="G40572" s="2"/>
      <c r="H40572" s="2"/>
    </row>
    <row r="40573" spans="2:8">
      <c r="B40573" s="2" t="s">
        <v>41022</v>
      </c>
      <c r="C40573" s="2">
        <v>33</v>
      </c>
      <c r="D40573" s="2" t="s">
        <v>467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467</v>
      </c>
      <c r="E40574" s="2"/>
      <c r="F40574" s="2"/>
      <c r="G40574" s="2"/>
      <c r="H40574" s="2"/>
    </row>
    <row r="40575" spans="2:8">
      <c r="B40575" s="2" t="s">
        <v>41024</v>
      </c>
      <c r="C40575" s="2">
        <v>30</v>
      </c>
      <c r="D40575" s="2" t="s">
        <v>467</v>
      </c>
      <c r="E40575" s="2"/>
      <c r="F40575" s="2"/>
      <c r="G40575" s="2"/>
      <c r="H40575" s="2"/>
    </row>
    <row r="40576" spans="2:8">
      <c r="B40576" s="2" t="s">
        <v>41025</v>
      </c>
      <c r="C40576" s="2">
        <v>32</v>
      </c>
      <c r="D40576" s="2" t="s">
        <v>467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467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467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467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467</v>
      </c>
      <c r="E40580" s="2"/>
      <c r="F40580" s="2"/>
      <c r="G40580" s="2"/>
      <c r="H40580" s="2"/>
    </row>
    <row r="40581" spans="2:8">
      <c r="B40581" s="2" t="s">
        <v>41030</v>
      </c>
      <c r="C40581" s="2">
        <v>34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41031</v>
      </c>
      <c r="C40582" s="2">
        <v>35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41034</v>
      </c>
      <c r="C40585" s="2">
        <v>27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41036</v>
      </c>
      <c r="C40587" s="2">
        <v>27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41037</v>
      </c>
      <c r="C40588" s="2">
        <v>39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41038</v>
      </c>
      <c r="C40589" s="2">
        <v>40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41039</v>
      </c>
      <c r="C40590" s="2">
        <v>39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41041</v>
      </c>
      <c r="C40592" s="2">
        <v>28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467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467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41049</v>
      </c>
      <c r="C40600" s="2">
        <v>29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467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467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467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467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467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467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467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467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467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467</v>
      </c>
      <c r="E40610" s="2"/>
      <c r="F40610" s="2"/>
      <c r="G40610" s="2"/>
      <c r="H40610" s="2"/>
    </row>
    <row r="40611" spans="2:8">
      <c r="B40611" s="2" t="s">
        <v>41060</v>
      </c>
      <c r="C40611" s="2">
        <v>23</v>
      </c>
      <c r="D40611" s="2" t="s">
        <v>467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467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467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467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467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467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467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467</v>
      </c>
      <c r="E40618" s="2"/>
      <c r="F40618" s="2"/>
      <c r="G40618" s="2"/>
      <c r="H40618" s="2"/>
    </row>
    <row r="40619" spans="2:8">
      <c r="B40619" s="2" t="s">
        <v>41068</v>
      </c>
      <c r="C40619" s="2">
        <v>35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467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467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467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41080</v>
      </c>
      <c r="C40631" s="2">
        <v>36</v>
      </c>
      <c r="D40631" s="2" t="s">
        <v>467</v>
      </c>
      <c r="E40631" s="2"/>
      <c r="F40631" s="2"/>
      <c r="G40631" s="2"/>
      <c r="H40631" s="2"/>
    </row>
    <row r="40632" spans="2:8">
      <c r="B40632" s="2" t="s">
        <v>41081</v>
      </c>
      <c r="C40632" s="2">
        <v>35</v>
      </c>
      <c r="D40632" s="2" t="s">
        <v>467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467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467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467</v>
      </c>
      <c r="E40635" s="2"/>
      <c r="F40635" s="2"/>
      <c r="G40635" s="2"/>
      <c r="H40635" s="2"/>
    </row>
    <row r="40636" spans="2:8">
      <c r="B40636" s="2" t="s">
        <v>41085</v>
      </c>
      <c r="C40636" s="2">
        <v>26</v>
      </c>
      <c r="D40636" s="2" t="s">
        <v>467</v>
      </c>
      <c r="E40636" s="2"/>
      <c r="F40636" s="2"/>
      <c r="G40636" s="2"/>
      <c r="H40636" s="2"/>
    </row>
    <row r="40637" spans="2:8">
      <c r="B40637" s="2" t="s">
        <v>41086</v>
      </c>
      <c r="C40637" s="2">
        <v>35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35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27</v>
      </c>
      <c r="D40646" s="2" t="s">
        <v>467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41097</v>
      </c>
      <c r="C40648" s="2">
        <v>38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41098</v>
      </c>
      <c r="C40649" s="2">
        <v>39</v>
      </c>
      <c r="D40649" s="2" t="s">
        <v>467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467</v>
      </c>
      <c r="E40650" s="2"/>
      <c r="F40650" s="2"/>
      <c r="G40650" s="2"/>
      <c r="H40650" s="2"/>
    </row>
    <row r="40651" spans="2:8">
      <c r="B40651" s="2" t="s">
        <v>41100</v>
      </c>
      <c r="C40651" s="2">
        <v>23</v>
      </c>
      <c r="D40651" s="2" t="s">
        <v>467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32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467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467</v>
      </c>
      <c r="E40666" s="2"/>
      <c r="F40666" s="2"/>
      <c r="G40666" s="2"/>
      <c r="H40666" s="2"/>
    </row>
    <row r="40667" spans="2:8">
      <c r="B40667" s="2" t="s">
        <v>41116</v>
      </c>
      <c r="C40667" s="2">
        <v>23</v>
      </c>
      <c r="D40667" s="2" t="s">
        <v>467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467</v>
      </c>
      <c r="E40668" s="2"/>
      <c r="F40668" s="2"/>
      <c r="G40668" s="2"/>
      <c r="H40668" s="2"/>
    </row>
    <row r="40669" spans="2:8">
      <c r="B40669" s="2" t="s">
        <v>41118</v>
      </c>
      <c r="C40669" s="2">
        <v>23</v>
      </c>
      <c r="D40669" s="2" t="s">
        <v>467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467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467</v>
      </c>
      <c r="E40671" s="2"/>
      <c r="F40671" s="2"/>
      <c r="G40671" s="2"/>
      <c r="H40671" s="2"/>
    </row>
    <row r="40672" spans="2:8">
      <c r="B40672" s="2" t="s">
        <v>41121</v>
      </c>
      <c r="C40672" s="2">
        <v>23</v>
      </c>
      <c r="D40672" s="2" t="s">
        <v>467</v>
      </c>
      <c r="E40672" s="2"/>
      <c r="F40672" s="2"/>
      <c r="G40672" s="2"/>
      <c r="H40672" s="2"/>
    </row>
    <row r="40673" spans="2:8">
      <c r="B40673" s="2" t="s">
        <v>41122</v>
      </c>
      <c r="C40673" s="2">
        <v>41</v>
      </c>
      <c r="D40673" s="2" t="s">
        <v>467</v>
      </c>
      <c r="E40673" s="2"/>
      <c r="F40673" s="2"/>
      <c r="G40673" s="2"/>
      <c r="H40673" s="2"/>
    </row>
    <row r="40674" spans="2:8">
      <c r="B40674" s="2" t="s">
        <v>41123</v>
      </c>
      <c r="C40674" s="2">
        <v>42</v>
      </c>
      <c r="D40674" s="2" t="s">
        <v>467</v>
      </c>
      <c r="E40674" s="2"/>
      <c r="F40674" s="2"/>
      <c r="G40674" s="2"/>
      <c r="H40674" s="2"/>
    </row>
    <row r="40675" spans="2:8">
      <c r="B40675" s="2" t="s">
        <v>41124</v>
      </c>
      <c r="C40675" s="2">
        <v>41</v>
      </c>
      <c r="D40675" s="2" t="s">
        <v>467</v>
      </c>
      <c r="E40675" s="2"/>
      <c r="F40675" s="2"/>
      <c r="G40675" s="2"/>
      <c r="H40675" s="2"/>
    </row>
    <row r="40676" spans="2:8">
      <c r="B40676" s="2" t="s">
        <v>41125</v>
      </c>
      <c r="C40676" s="2">
        <v>38</v>
      </c>
      <c r="D40676" s="2" t="s">
        <v>467</v>
      </c>
      <c r="E40676" s="2"/>
      <c r="F40676" s="2"/>
      <c r="G40676" s="2"/>
      <c r="H40676" s="2"/>
    </row>
    <row r="40677" spans="2:8">
      <c r="B40677" s="2" t="s">
        <v>41126</v>
      </c>
      <c r="C40677" s="2">
        <v>17</v>
      </c>
      <c r="D40677" s="2" t="s">
        <v>467</v>
      </c>
      <c r="E40677" s="2"/>
      <c r="F40677" s="2"/>
      <c r="G40677" s="2"/>
      <c r="H40677" s="2"/>
    </row>
    <row r="40678" spans="2:8">
      <c r="B40678" s="2" t="s">
        <v>41127</v>
      </c>
      <c r="C40678" s="2">
        <v>15</v>
      </c>
      <c r="D40678" s="2" t="s">
        <v>467</v>
      </c>
      <c r="E40678" s="2"/>
      <c r="F40678" s="2"/>
      <c r="G40678" s="2"/>
      <c r="H40678" s="2"/>
    </row>
    <row r="40679" spans="2:8">
      <c r="B40679" s="2" t="s">
        <v>41128</v>
      </c>
      <c r="C40679" s="2">
        <v>16</v>
      </c>
      <c r="D40679" s="2" t="s">
        <v>467</v>
      </c>
      <c r="E40679" s="2"/>
      <c r="F40679" s="2"/>
      <c r="G40679" s="2"/>
      <c r="H40679" s="2"/>
    </row>
    <row r="40680" spans="2:8">
      <c r="B40680" s="2" t="s">
        <v>41129</v>
      </c>
      <c r="C40680" s="2">
        <v>17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41130</v>
      </c>
      <c r="C40681" s="2">
        <v>19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41132</v>
      </c>
      <c r="C40683" s="2">
        <v>18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41133</v>
      </c>
      <c r="C40684" s="2">
        <v>18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41134</v>
      </c>
      <c r="C40685" s="2">
        <v>18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41135</v>
      </c>
      <c r="C40686" s="2">
        <v>24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41137</v>
      </c>
      <c r="C40688" s="2">
        <v>21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41138</v>
      </c>
      <c r="C40689" s="2">
        <v>16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41139</v>
      </c>
      <c r="C40690" s="2">
        <v>16</v>
      </c>
      <c r="D40690" s="2" t="s">
        <v>467</v>
      </c>
      <c r="E40690" s="2"/>
      <c r="F40690" s="2"/>
      <c r="G40690" s="2"/>
      <c r="H40690" s="2"/>
    </row>
    <row r="40691" spans="2:8">
      <c r="B40691" s="2" t="s">
        <v>41140</v>
      </c>
      <c r="C40691" s="2">
        <v>17</v>
      </c>
      <c r="D40691" s="2" t="s">
        <v>467</v>
      </c>
      <c r="E40691" s="2"/>
      <c r="F40691" s="2"/>
      <c r="G40691" s="2"/>
      <c r="H40691" s="2"/>
    </row>
    <row r="40692" spans="2:8">
      <c r="B40692" s="2" t="s">
        <v>41141</v>
      </c>
      <c r="C40692" s="2">
        <v>37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29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34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467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467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467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467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467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467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467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467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467</v>
      </c>
      <c r="E40750" s="2"/>
      <c r="F40750" s="2"/>
      <c r="G40750" s="2"/>
      <c r="H40750" s="2"/>
    </row>
    <row r="40751" spans="2:8">
      <c r="B40751" s="2" t="s">
        <v>41200</v>
      </c>
      <c r="C40751" s="2">
        <v>16</v>
      </c>
      <c r="D40751" s="2" t="s">
        <v>467</v>
      </c>
      <c r="E40751" s="2"/>
      <c r="F40751" s="2"/>
      <c r="G40751" s="2"/>
      <c r="H40751" s="2"/>
    </row>
    <row r="40752" spans="2:8">
      <c r="B40752" s="2" t="s">
        <v>41201</v>
      </c>
      <c r="C40752" s="2">
        <v>18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17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16</v>
      </c>
      <c r="D40758" s="2" t="s">
        <v>467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467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467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467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467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467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467</v>
      </c>
      <c r="E40772" s="2"/>
      <c r="F40772" s="2"/>
      <c r="G40772" s="2"/>
      <c r="H40772" s="2"/>
    </row>
    <row r="40773" spans="2:8">
      <c r="B40773" s="2" t="s">
        <v>41222</v>
      </c>
      <c r="C40773" s="2">
        <v>25</v>
      </c>
      <c r="D40773" s="2" t="s">
        <v>467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467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467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467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467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467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467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467</v>
      </c>
      <c r="E40782" s="2"/>
      <c r="F40782" s="2"/>
      <c r="G40782" s="2"/>
      <c r="H40782" s="2"/>
    </row>
    <row r="40783" spans="2:8">
      <c r="B40783" s="2" t="s">
        <v>41232</v>
      </c>
      <c r="C40783" s="2">
        <v>22</v>
      </c>
      <c r="D40783" s="2" t="s">
        <v>467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467</v>
      </c>
      <c r="E40784" s="2"/>
      <c r="F40784" s="2"/>
      <c r="G40784" s="2"/>
      <c r="H40784" s="2"/>
    </row>
    <row r="40785" spans="2:8">
      <c r="B40785" s="2" t="s">
        <v>41234</v>
      </c>
      <c r="C40785" s="2">
        <v>20</v>
      </c>
      <c r="D40785" s="2" t="s">
        <v>467</v>
      </c>
      <c r="E40785" s="2"/>
      <c r="F40785" s="2"/>
      <c r="G40785" s="2"/>
      <c r="H40785" s="2"/>
    </row>
    <row r="40786" spans="2:8">
      <c r="B40786" s="2" t="s">
        <v>41235</v>
      </c>
      <c r="C40786" s="2">
        <v>42</v>
      </c>
      <c r="D40786" s="2" t="s">
        <v>467</v>
      </c>
      <c r="E40786" s="2"/>
      <c r="F40786" s="2"/>
      <c r="G40786" s="2"/>
      <c r="H40786" s="2"/>
    </row>
    <row r="40787" spans="2:8">
      <c r="B40787" s="2" t="s">
        <v>41236</v>
      </c>
      <c r="C40787" s="2">
        <v>43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41237</v>
      </c>
      <c r="C40788" s="2">
        <v>40</v>
      </c>
      <c r="D40788" s="2" t="s">
        <v>467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467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467</v>
      </c>
      <c r="E40790" s="2"/>
      <c r="F40790" s="2"/>
      <c r="G40790" s="2"/>
      <c r="H40790" s="2"/>
    </row>
    <row r="40791" spans="2:8">
      <c r="B40791" s="2" t="s">
        <v>41240</v>
      </c>
      <c r="C40791" s="2">
        <v>18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17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467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467</v>
      </c>
      <c r="E40798" s="2"/>
      <c r="F40798" s="2"/>
      <c r="G40798" s="2"/>
      <c r="H40798" s="2"/>
    </row>
    <row r="40799" spans="2:8">
      <c r="B40799" s="2" t="s">
        <v>41248</v>
      </c>
      <c r="C40799" s="2">
        <v>37</v>
      </c>
      <c r="D40799" s="2" t="s">
        <v>467</v>
      </c>
      <c r="E40799" s="2"/>
      <c r="F40799" s="2"/>
      <c r="G40799" s="2"/>
      <c r="H40799" s="2"/>
    </row>
    <row r="40800" spans="2:8">
      <c r="B40800" s="2" t="s">
        <v>41249</v>
      </c>
      <c r="C40800" s="2">
        <v>31</v>
      </c>
      <c r="D40800" s="2" t="s">
        <v>467</v>
      </c>
      <c r="E40800" s="2"/>
      <c r="F40800" s="2"/>
      <c r="G40800" s="2"/>
      <c r="H40800" s="2"/>
    </row>
    <row r="40801" spans="2:8">
      <c r="B40801" s="2" t="s">
        <v>41250</v>
      </c>
      <c r="C40801" s="2">
        <v>21</v>
      </c>
      <c r="D40801" s="2" t="s">
        <v>467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19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467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467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467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467</v>
      </c>
      <c r="E40815" s="2"/>
      <c r="F40815" s="2"/>
      <c r="G40815" s="2"/>
      <c r="H40815" s="2"/>
    </row>
    <row r="40816" spans="2:8">
      <c r="B40816" s="2" t="s">
        <v>41265</v>
      </c>
      <c r="C40816" s="2">
        <v>18</v>
      </c>
      <c r="D40816" s="2" t="s">
        <v>467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467</v>
      </c>
      <c r="E40817" s="2"/>
      <c r="F40817" s="2"/>
      <c r="G40817" s="2"/>
      <c r="H40817" s="2"/>
    </row>
    <row r="40818" spans="2:8">
      <c r="B40818" s="2" t="s">
        <v>41267</v>
      </c>
      <c r="C40818" s="2">
        <v>24</v>
      </c>
      <c r="D40818" s="2" t="s">
        <v>467</v>
      </c>
      <c r="E40818" s="2"/>
      <c r="F40818" s="2"/>
      <c r="G40818" s="2"/>
      <c r="H40818" s="2"/>
    </row>
    <row r="40819" spans="2:8">
      <c r="B40819" s="2" t="s">
        <v>41268</v>
      </c>
      <c r="C40819" s="2">
        <v>10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19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23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38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467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467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467</v>
      </c>
      <c r="E40830" s="2"/>
      <c r="F40830" s="2"/>
      <c r="G40830" s="2"/>
      <c r="H40830" s="2"/>
    </row>
    <row r="40831" spans="2:8">
      <c r="B40831" s="2" t="s">
        <v>41280</v>
      </c>
      <c r="C40831" s="2">
        <v>33</v>
      </c>
      <c r="D40831" s="2" t="s">
        <v>467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467</v>
      </c>
      <c r="E40832" s="2"/>
      <c r="F40832" s="2"/>
      <c r="G40832" s="2"/>
      <c r="H40832" s="2"/>
    </row>
    <row r="40833" spans="2:8">
      <c r="B40833" s="2" t="s">
        <v>41282</v>
      </c>
      <c r="C40833" s="2">
        <v>20</v>
      </c>
      <c r="D40833" s="2" t="s">
        <v>467</v>
      </c>
      <c r="E40833" s="2"/>
      <c r="F40833" s="2"/>
      <c r="G40833" s="2"/>
      <c r="H40833" s="2"/>
    </row>
    <row r="40834" spans="2:8">
      <c r="B40834" s="2" t="s">
        <v>41283</v>
      </c>
      <c r="C40834" s="2">
        <v>21</v>
      </c>
      <c r="D40834" s="2" t="s">
        <v>467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37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10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41297</v>
      </c>
      <c r="C40848" s="2">
        <v>10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41298</v>
      </c>
      <c r="C40849" s="2">
        <v>25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41302</v>
      </c>
      <c r="C40853" s="2">
        <v>27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467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467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467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467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467</v>
      </c>
      <c r="E40860" s="2"/>
      <c r="F40860" s="2"/>
      <c r="G40860" s="2"/>
      <c r="H40860" s="2"/>
    </row>
    <row r="40861" spans="2:8">
      <c r="B40861" s="2" t="s">
        <v>41310</v>
      </c>
      <c r="C40861" s="2">
        <v>24</v>
      </c>
      <c r="D40861" s="2" t="s">
        <v>467</v>
      </c>
      <c r="E40861" s="2"/>
      <c r="F40861" s="2"/>
      <c r="G40861" s="2"/>
      <c r="H40861" s="2"/>
    </row>
    <row r="40862" spans="2:8">
      <c r="B40862" s="2" t="s">
        <v>41311</v>
      </c>
      <c r="C40862" s="2">
        <v>25</v>
      </c>
      <c r="D40862" s="2" t="s">
        <v>467</v>
      </c>
      <c r="E40862" s="2"/>
      <c r="F40862" s="2"/>
      <c r="G40862" s="2"/>
      <c r="H40862" s="2"/>
    </row>
    <row r="40863" spans="2:8">
      <c r="B40863" s="2" t="s">
        <v>41312</v>
      </c>
      <c r="C40863" s="2">
        <v>23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23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467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467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467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41319</v>
      </c>
      <c r="C40870" s="2">
        <v>39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41320</v>
      </c>
      <c r="C40871" s="2">
        <v>39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41321</v>
      </c>
      <c r="C40872" s="2">
        <v>32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41322</v>
      </c>
      <c r="C40873" s="2">
        <v>36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467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467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467</v>
      </c>
      <c r="E40877" s="2"/>
      <c r="F40877" s="2"/>
      <c r="G40877" s="2"/>
      <c r="H40877" s="2"/>
    </row>
    <row r="40878" spans="2:8">
      <c r="B40878" s="2" t="s">
        <v>41327</v>
      </c>
      <c r="C40878" s="2">
        <v>32</v>
      </c>
      <c r="D40878" s="2" t="s">
        <v>467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467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31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31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12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10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20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467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467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467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467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467</v>
      </c>
      <c r="E40904" s="2"/>
      <c r="F40904" s="2"/>
      <c r="G40904" s="2"/>
      <c r="H40904" s="2"/>
    </row>
    <row r="40905" spans="2:8">
      <c r="B40905" s="2" t="s">
        <v>41354</v>
      </c>
      <c r="C40905" s="2">
        <v>22</v>
      </c>
      <c r="D40905" s="2" t="s">
        <v>467</v>
      </c>
      <c r="E40905" s="2"/>
      <c r="F40905" s="2"/>
      <c r="G40905" s="2"/>
      <c r="H40905" s="2"/>
    </row>
    <row r="40906" spans="2:8">
      <c r="B40906" s="2" t="s">
        <v>41355</v>
      </c>
      <c r="C40906" s="2">
        <v>24</v>
      </c>
      <c r="D40906" s="2" t="s">
        <v>467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467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467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467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467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467</v>
      </c>
      <c r="E40911" s="2"/>
      <c r="F40911" s="2"/>
      <c r="G40911" s="2"/>
      <c r="H40911" s="2"/>
    </row>
    <row r="40912" spans="2:8">
      <c r="B40912" s="2" t="s">
        <v>41361</v>
      </c>
      <c r="C40912" s="2">
        <v>37</v>
      </c>
      <c r="D40912" s="2" t="s">
        <v>467</v>
      </c>
      <c r="E40912" s="2"/>
      <c r="F40912" s="2"/>
      <c r="G40912" s="2"/>
      <c r="H40912" s="2"/>
    </row>
    <row r="40913" spans="2:8">
      <c r="B40913" s="2" t="s">
        <v>41362</v>
      </c>
      <c r="C40913" s="2">
        <v>38</v>
      </c>
      <c r="D40913" s="2" t="s">
        <v>467</v>
      </c>
      <c r="E40913" s="2"/>
      <c r="F40913" s="2"/>
      <c r="G40913" s="2"/>
      <c r="H40913" s="2"/>
    </row>
    <row r="40914" spans="2:8">
      <c r="B40914" s="2" t="s">
        <v>41363</v>
      </c>
      <c r="C40914" s="2">
        <v>38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41364</v>
      </c>
      <c r="C40915" s="2">
        <v>38</v>
      </c>
      <c r="D40915" s="2" t="s">
        <v>467</v>
      </c>
      <c r="E40915" s="2"/>
      <c r="F40915" s="2"/>
      <c r="G40915" s="2"/>
      <c r="H40915" s="2"/>
    </row>
    <row r="40916" spans="2:8">
      <c r="B40916" s="2" t="s">
        <v>41365</v>
      </c>
      <c r="C40916" s="2">
        <v>37</v>
      </c>
      <c r="D40916" s="2" t="s">
        <v>467</v>
      </c>
      <c r="E40916" s="2"/>
      <c r="F40916" s="2"/>
      <c r="G40916" s="2"/>
      <c r="H40916" s="2"/>
    </row>
    <row r="40917" spans="2:8">
      <c r="B40917" s="2" t="s">
        <v>41366</v>
      </c>
      <c r="C40917" s="2">
        <v>40</v>
      </c>
      <c r="D40917" s="2" t="s">
        <v>467</v>
      </c>
      <c r="E40917" s="2"/>
      <c r="F40917" s="2"/>
      <c r="G40917" s="2"/>
      <c r="H40917" s="2"/>
    </row>
    <row r="40918" spans="2:8">
      <c r="B40918" s="2" t="s">
        <v>41367</v>
      </c>
      <c r="C40918" s="2">
        <v>40</v>
      </c>
      <c r="D40918" s="2" t="s">
        <v>467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39</v>
      </c>
      <c r="D40924" s="2" t="s">
        <v>467</v>
      </c>
      <c r="E40924" s="2"/>
      <c r="F40924" s="2"/>
      <c r="G40924" s="2"/>
      <c r="H40924" s="2"/>
    </row>
    <row r="40925" spans="2:8">
      <c r="B40925" s="2" t="s">
        <v>41374</v>
      </c>
      <c r="C40925" s="2">
        <v>38</v>
      </c>
      <c r="D40925" s="2" t="s">
        <v>467</v>
      </c>
      <c r="E40925" s="2"/>
      <c r="F40925" s="2"/>
      <c r="G40925" s="2"/>
      <c r="H40925" s="2"/>
    </row>
    <row r="40926" spans="2:8">
      <c r="B40926" s="2" t="s">
        <v>41375</v>
      </c>
      <c r="C40926" s="2">
        <v>40</v>
      </c>
      <c r="D40926" s="2" t="s">
        <v>467</v>
      </c>
      <c r="E40926" s="2"/>
      <c r="F40926" s="2"/>
      <c r="G40926" s="2"/>
      <c r="H40926" s="2"/>
    </row>
    <row r="40927" spans="2:8">
      <c r="B40927" s="2" t="s">
        <v>41376</v>
      </c>
      <c r="C40927" s="2">
        <v>41</v>
      </c>
      <c r="D40927" s="2" t="s">
        <v>467</v>
      </c>
      <c r="E40927" s="2"/>
      <c r="F40927" s="2"/>
      <c r="G40927" s="2"/>
      <c r="H40927" s="2"/>
    </row>
    <row r="40928" spans="2:8">
      <c r="B40928" s="2" t="s">
        <v>41377</v>
      </c>
      <c r="C40928" s="2">
        <v>39</v>
      </c>
      <c r="D40928" s="2" t="s">
        <v>467</v>
      </c>
      <c r="E40928" s="2"/>
      <c r="F40928" s="2"/>
      <c r="G40928" s="2"/>
      <c r="H40928" s="2"/>
    </row>
    <row r="40929" spans="2:8">
      <c r="B40929" s="2" t="s">
        <v>41378</v>
      </c>
      <c r="C40929" s="2">
        <v>24</v>
      </c>
      <c r="D40929" s="2" t="s">
        <v>467</v>
      </c>
      <c r="E40929" s="2"/>
      <c r="F40929" s="2"/>
      <c r="G40929" s="2"/>
      <c r="H40929" s="2"/>
    </row>
    <row r="40930" spans="2:8">
      <c r="B40930" s="2" t="s">
        <v>41379</v>
      </c>
      <c r="C40930" s="2">
        <v>27</v>
      </c>
      <c r="D40930" s="2" t="s">
        <v>467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467</v>
      </c>
      <c r="E40931" s="2"/>
      <c r="F40931" s="2"/>
      <c r="G40931" s="2"/>
      <c r="H40931" s="2"/>
    </row>
    <row r="40932" spans="2:8">
      <c r="B40932" s="2" t="s">
        <v>41381</v>
      </c>
      <c r="C40932" s="2">
        <v>28</v>
      </c>
      <c r="D40932" s="2" t="s">
        <v>467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467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467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467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467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467</v>
      </c>
      <c r="E40942" s="2"/>
      <c r="F40942" s="2"/>
      <c r="G40942" s="2"/>
      <c r="H40942" s="2"/>
    </row>
    <row r="40943" spans="2:8">
      <c r="B40943" s="2" t="s">
        <v>41392</v>
      </c>
      <c r="C40943" s="2">
        <v>30</v>
      </c>
      <c r="D40943" s="2" t="s">
        <v>467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467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467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467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467</v>
      </c>
      <c r="E40947" s="2"/>
      <c r="F40947" s="2"/>
      <c r="G40947" s="2"/>
      <c r="H40947" s="2"/>
    </row>
    <row r="40948" spans="2:8">
      <c r="B40948" s="2" t="s">
        <v>41397</v>
      </c>
      <c r="C40948" s="2">
        <v>30</v>
      </c>
      <c r="D40948" s="2" t="s">
        <v>467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467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467</v>
      </c>
      <c r="E40950" s="2"/>
      <c r="F40950" s="2"/>
      <c r="G40950" s="2"/>
      <c r="H40950" s="2"/>
    </row>
    <row r="40951" spans="2:8">
      <c r="B40951" s="2" t="s">
        <v>41400</v>
      </c>
      <c r="C40951" s="2">
        <v>32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467</v>
      </c>
      <c r="E40957" s="2"/>
      <c r="F40957" s="2"/>
      <c r="G40957" s="2"/>
      <c r="H40957" s="2"/>
    </row>
    <row r="40958" spans="2:8">
      <c r="B40958" s="2" t="s">
        <v>41407</v>
      </c>
      <c r="C40958" s="2">
        <v>34</v>
      </c>
      <c r="D40958" s="2" t="s">
        <v>467</v>
      </c>
      <c r="E40958" s="2"/>
      <c r="F40958" s="2"/>
      <c r="G40958" s="2"/>
      <c r="H40958" s="2"/>
    </row>
    <row r="40959" spans="2:8">
      <c r="B40959" s="2" t="s">
        <v>41408</v>
      </c>
      <c r="C40959" s="2">
        <v>36</v>
      </c>
      <c r="D40959" s="2" t="s">
        <v>467</v>
      </c>
      <c r="E40959" s="2"/>
      <c r="F40959" s="2"/>
      <c r="G40959" s="2"/>
      <c r="H40959" s="2"/>
    </row>
    <row r="40960" spans="2:8">
      <c r="B40960" s="2" t="s">
        <v>41409</v>
      </c>
      <c r="C40960" s="2">
        <v>38</v>
      </c>
      <c r="D40960" s="2" t="s">
        <v>467</v>
      </c>
      <c r="E40960" s="2"/>
      <c r="F40960" s="2"/>
      <c r="G40960" s="2"/>
      <c r="H40960" s="2"/>
    </row>
    <row r="40961" spans="2:8">
      <c r="B40961" s="2" t="s">
        <v>41410</v>
      </c>
      <c r="C40961" s="2">
        <v>37</v>
      </c>
      <c r="D40961" s="2" t="s">
        <v>467</v>
      </c>
      <c r="E40961" s="2"/>
      <c r="F40961" s="2"/>
      <c r="G40961" s="2"/>
      <c r="H40961" s="2"/>
    </row>
    <row r="40962" spans="2:8">
      <c r="B40962" s="2" t="s">
        <v>41411</v>
      </c>
      <c r="C40962" s="2">
        <v>35</v>
      </c>
      <c r="D40962" s="2" t="s">
        <v>467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467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467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467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467</v>
      </c>
      <c r="E40966" s="2"/>
      <c r="F40966" s="2"/>
      <c r="G40966" s="2"/>
      <c r="H40966" s="2"/>
    </row>
    <row r="40967" spans="2:8">
      <c r="B40967" s="2" t="s">
        <v>41416</v>
      </c>
      <c r="C40967" s="2">
        <v>22</v>
      </c>
      <c r="D40967" s="2" t="s">
        <v>467</v>
      </c>
      <c r="E40967" s="2"/>
      <c r="F40967" s="2"/>
      <c r="G40967" s="2"/>
      <c r="H40967" s="2"/>
    </row>
    <row r="40968" spans="2:8">
      <c r="B40968" s="2" t="s">
        <v>41417</v>
      </c>
      <c r="C40968" s="2">
        <v>16</v>
      </c>
      <c r="D40968" s="2" t="s">
        <v>467</v>
      </c>
      <c r="E40968" s="2"/>
      <c r="F40968" s="2"/>
      <c r="G40968" s="2"/>
      <c r="H40968" s="2"/>
    </row>
    <row r="40969" spans="2:8">
      <c r="B40969" s="2" t="s">
        <v>41418</v>
      </c>
      <c r="C40969" s="2">
        <v>17</v>
      </c>
      <c r="D40969" s="2" t="s">
        <v>467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17</v>
      </c>
      <c r="D40977" s="2" t="s">
        <v>467</v>
      </c>
      <c r="E40977" s="2"/>
      <c r="F40977" s="2"/>
      <c r="G40977" s="2"/>
      <c r="H40977" s="2"/>
    </row>
    <row r="40978" spans="2:8">
      <c r="B40978" s="2" t="s">
        <v>41427</v>
      </c>
      <c r="C40978" s="2">
        <v>11</v>
      </c>
      <c r="D40978" s="2" t="s">
        <v>467</v>
      </c>
      <c r="E40978" s="2"/>
      <c r="F40978" s="2"/>
      <c r="G40978" s="2"/>
      <c r="H40978" s="2"/>
    </row>
    <row r="40979" spans="2:8">
      <c r="B40979" s="2" t="s">
        <v>41428</v>
      </c>
      <c r="C40979" s="2">
        <v>16</v>
      </c>
      <c r="D40979" s="2" t="s">
        <v>467</v>
      </c>
      <c r="E40979" s="2"/>
      <c r="F40979" s="2"/>
      <c r="G40979" s="2"/>
      <c r="H40979" s="2"/>
    </row>
    <row r="40980" spans="2:8">
      <c r="B40980" s="2" t="s">
        <v>41429</v>
      </c>
      <c r="C40980" s="2">
        <v>19</v>
      </c>
      <c r="D40980" s="2" t="s">
        <v>467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467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467</v>
      </c>
      <c r="E40982" s="2"/>
      <c r="F40982" s="2"/>
      <c r="G40982" s="2"/>
      <c r="H40982" s="2"/>
    </row>
    <row r="40983" spans="2:8">
      <c r="B40983" s="2" t="s">
        <v>41432</v>
      </c>
      <c r="C40983" s="2">
        <v>14</v>
      </c>
      <c r="D40983" s="2" t="s">
        <v>467</v>
      </c>
      <c r="E40983" s="2"/>
      <c r="F40983" s="2"/>
      <c r="G40983" s="2"/>
      <c r="H40983" s="2"/>
    </row>
    <row r="40984" spans="2:8">
      <c r="B40984" s="2" t="s">
        <v>41433</v>
      </c>
      <c r="C40984" s="2">
        <v>10</v>
      </c>
      <c r="D40984" s="2" t="s">
        <v>467</v>
      </c>
      <c r="E40984" s="2"/>
      <c r="F40984" s="2"/>
      <c r="G40984" s="2"/>
      <c r="H40984" s="2"/>
    </row>
    <row r="40985" spans="2:8">
      <c r="B40985" s="2" t="s">
        <v>41434</v>
      </c>
      <c r="C40985" s="2">
        <v>9</v>
      </c>
      <c r="D40985" s="2" t="s">
        <v>467</v>
      </c>
      <c r="E40985" s="2"/>
      <c r="F40985" s="2"/>
      <c r="G40985" s="2"/>
      <c r="H40985" s="2"/>
    </row>
    <row r="40986" spans="2:8">
      <c r="B40986" s="2" t="s">
        <v>41435</v>
      </c>
      <c r="C40986" s="2">
        <v>11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13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19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17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15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14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12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21</v>
      </c>
      <c r="D40996" s="2" t="s">
        <v>467</v>
      </c>
      <c r="E40996" s="2"/>
      <c r="F40996" s="2"/>
      <c r="G40996" s="2"/>
      <c r="H40996" s="2"/>
    </row>
    <row r="40997" spans="2:8">
      <c r="B40997" s="2" t="s">
        <v>41446</v>
      </c>
      <c r="C40997" s="2">
        <v>10</v>
      </c>
      <c r="D40997" s="2" t="s">
        <v>467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27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467</v>
      </c>
      <c r="E41006" s="2"/>
      <c r="F41006" s="2"/>
      <c r="G41006" s="2"/>
      <c r="H41006" s="2"/>
    </row>
    <row r="41007" spans="2:8">
      <c r="B41007" s="2" t="s">
        <v>41456</v>
      </c>
      <c r="C41007" s="2">
        <v>31</v>
      </c>
      <c r="D41007" s="2" t="s">
        <v>467</v>
      </c>
      <c r="E41007" s="2"/>
      <c r="F41007" s="2"/>
      <c r="G41007" s="2"/>
      <c r="H41007" s="2"/>
    </row>
    <row r="41008" spans="2:8">
      <c r="B41008" s="2" t="s">
        <v>41457</v>
      </c>
      <c r="C41008" s="2">
        <v>33</v>
      </c>
      <c r="D41008" s="2" t="s">
        <v>467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467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467</v>
      </c>
      <c r="E41010" s="2"/>
      <c r="F41010" s="2"/>
      <c r="G41010" s="2"/>
      <c r="H41010" s="2"/>
    </row>
    <row r="41011" spans="2:8">
      <c r="B41011" s="2" t="s">
        <v>41460</v>
      </c>
      <c r="C41011" s="2">
        <v>29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41461</v>
      </c>
      <c r="C41012" s="2">
        <v>15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41462</v>
      </c>
      <c r="C41013" s="2">
        <v>17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41463</v>
      </c>
      <c r="C41014" s="2">
        <v>19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41464</v>
      </c>
      <c r="C41015" s="2">
        <v>20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467</v>
      </c>
      <c r="E41016" s="2"/>
      <c r="F41016" s="2"/>
      <c r="G41016" s="2"/>
      <c r="H41016" s="2"/>
    </row>
    <row r="41017" spans="2:8">
      <c r="B41017" s="2" t="s">
        <v>41466</v>
      </c>
      <c r="C41017" s="2">
        <v>13</v>
      </c>
      <c r="D41017" s="2" t="s">
        <v>467</v>
      </c>
      <c r="E41017" s="2"/>
      <c r="F41017" s="2"/>
      <c r="G41017" s="2"/>
      <c r="H41017" s="2"/>
    </row>
    <row r="41018" spans="2:8">
      <c r="B41018" s="2" t="s">
        <v>41467</v>
      </c>
      <c r="C41018" s="2">
        <v>11</v>
      </c>
      <c r="D41018" s="2" t="s">
        <v>467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467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467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467</v>
      </c>
      <c r="E41021" s="2"/>
      <c r="F41021" s="2"/>
      <c r="G41021" s="2"/>
      <c r="H41021" s="2"/>
    </row>
    <row r="41022" spans="2:8">
      <c r="B41022" s="2" t="s">
        <v>41471</v>
      </c>
      <c r="C41022" s="2">
        <v>28</v>
      </c>
      <c r="D41022" s="2" t="s">
        <v>467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467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467</v>
      </c>
      <c r="E41024" s="2"/>
      <c r="F41024" s="2"/>
      <c r="G41024" s="2"/>
      <c r="H41024" s="2"/>
    </row>
    <row r="41025" spans="2:8">
      <c r="B41025" s="2" t="s">
        <v>41474</v>
      </c>
      <c r="C41025" s="2">
        <v>27</v>
      </c>
      <c r="D41025" s="2" t="s">
        <v>467</v>
      </c>
      <c r="E41025" s="2"/>
      <c r="F41025" s="2"/>
      <c r="G41025" s="2"/>
      <c r="H41025" s="2"/>
    </row>
    <row r="41026" spans="2:8">
      <c r="B41026" s="2" t="s">
        <v>41475</v>
      </c>
      <c r="C41026" s="2">
        <v>37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40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40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34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32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22</v>
      </c>
      <c r="D41037" s="2" t="s">
        <v>467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467</v>
      </c>
      <c r="E41038" s="2"/>
      <c r="F41038" s="2"/>
      <c r="G41038" s="2"/>
      <c r="H41038" s="2"/>
    </row>
    <row r="41039" spans="2:8">
      <c r="B41039" s="2" t="s">
        <v>41488</v>
      </c>
      <c r="C41039" s="2">
        <v>22</v>
      </c>
      <c r="D41039" s="2" t="s">
        <v>467</v>
      </c>
      <c r="E41039" s="2"/>
      <c r="F41039" s="2"/>
      <c r="G41039" s="2"/>
      <c r="H41039" s="2"/>
    </row>
    <row r="41040" spans="2:8">
      <c r="B41040" s="2" t="s">
        <v>41489</v>
      </c>
      <c r="C41040" s="2">
        <v>22</v>
      </c>
      <c r="D41040" s="2" t="s">
        <v>467</v>
      </c>
      <c r="E41040" s="2"/>
      <c r="F41040" s="2"/>
      <c r="G41040" s="2"/>
      <c r="H41040" s="2"/>
    </row>
    <row r="41041" spans="2:8">
      <c r="B41041" s="2" t="s">
        <v>41490</v>
      </c>
      <c r="C41041" s="2">
        <v>23</v>
      </c>
      <c r="D41041" s="2" t="s">
        <v>467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467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467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467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467</v>
      </c>
      <c r="E41045" s="2"/>
      <c r="F41045" s="2"/>
      <c r="G41045" s="2"/>
      <c r="H41045" s="2"/>
    </row>
    <row r="41046" spans="2:8">
      <c r="B41046" s="2" t="s">
        <v>41495</v>
      </c>
      <c r="C41046" s="2">
        <v>27</v>
      </c>
      <c r="D41046" s="2" t="s">
        <v>467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467</v>
      </c>
      <c r="E41047" s="2"/>
      <c r="F41047" s="2"/>
      <c r="G41047" s="2"/>
      <c r="H41047" s="2"/>
    </row>
    <row r="41048" spans="2:8">
      <c r="B41048" s="2" t="s">
        <v>41497</v>
      </c>
      <c r="C41048" s="2">
        <v>24</v>
      </c>
      <c r="D41048" s="2" t="s">
        <v>467</v>
      </c>
      <c r="E41048" s="2"/>
      <c r="F41048" s="2"/>
      <c r="G41048" s="2"/>
      <c r="H41048" s="2"/>
    </row>
    <row r="41049" spans="2:8">
      <c r="B41049" s="2" t="s">
        <v>41498</v>
      </c>
      <c r="C41049" s="2">
        <v>21</v>
      </c>
      <c r="D41049" s="2" t="s">
        <v>467</v>
      </c>
      <c r="E41049" s="2"/>
      <c r="F41049" s="2"/>
      <c r="G41049" s="2"/>
      <c r="H41049" s="2"/>
    </row>
    <row r="41050" spans="2:8">
      <c r="B41050" s="2" t="s">
        <v>41499</v>
      </c>
      <c r="C41050" s="2">
        <v>17</v>
      </c>
      <c r="D41050" s="2" t="s">
        <v>467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467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467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467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467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467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18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8</v>
      </c>
      <c r="D41065" s="2" t="s">
        <v>467</v>
      </c>
      <c r="E41065" s="2"/>
      <c r="F41065" s="2"/>
      <c r="G41065" s="2"/>
      <c r="H41065" s="2"/>
    </row>
    <row r="41066" spans="2:8">
      <c r="B41066" s="2" t="s">
        <v>41515</v>
      </c>
      <c r="C41066" s="2">
        <v>6</v>
      </c>
      <c r="D41066" s="2" t="s">
        <v>467</v>
      </c>
      <c r="E41066" s="2"/>
      <c r="F41066" s="2"/>
      <c r="G41066" s="2"/>
      <c r="H41066" s="2"/>
    </row>
    <row r="41067" spans="2:8">
      <c r="B41067" s="2" t="s">
        <v>41516</v>
      </c>
      <c r="C41067" s="2">
        <v>8</v>
      </c>
      <c r="D41067" s="2" t="s">
        <v>467</v>
      </c>
      <c r="E41067" s="2"/>
      <c r="F41067" s="2"/>
      <c r="G41067" s="2"/>
      <c r="H41067" s="2"/>
    </row>
    <row r="41068" spans="2:8">
      <c r="B41068" s="2" t="s">
        <v>41517</v>
      </c>
      <c r="C41068" s="2">
        <v>10</v>
      </c>
      <c r="D41068" s="2" t="s">
        <v>467</v>
      </c>
      <c r="E41068" s="2"/>
      <c r="F41068" s="2"/>
      <c r="G41068" s="2"/>
      <c r="H41068" s="2"/>
    </row>
    <row r="41069" spans="2:8">
      <c r="B41069" s="2" t="s">
        <v>41518</v>
      </c>
      <c r="C41069" s="2">
        <v>10</v>
      </c>
      <c r="D41069" s="2" t="s">
        <v>467</v>
      </c>
      <c r="E41069" s="2"/>
      <c r="F41069" s="2"/>
      <c r="G41069" s="2"/>
      <c r="H41069" s="2"/>
    </row>
    <row r="41070" spans="2:8">
      <c r="B41070" s="2" t="s">
        <v>41519</v>
      </c>
      <c r="C41070" s="2">
        <v>9</v>
      </c>
      <c r="D41070" s="2" t="s">
        <v>467</v>
      </c>
      <c r="E41070" s="2"/>
      <c r="F41070" s="2"/>
      <c r="G41070" s="2"/>
      <c r="H41070" s="2"/>
    </row>
    <row r="41071" spans="2:8">
      <c r="B41071" s="2" t="s">
        <v>41520</v>
      </c>
      <c r="C41071" s="2">
        <v>8</v>
      </c>
      <c r="D41071" s="2" t="s">
        <v>467</v>
      </c>
      <c r="E41071" s="2"/>
      <c r="F41071" s="2"/>
      <c r="G41071" s="2"/>
      <c r="H41071" s="2"/>
    </row>
    <row r="41072" spans="2:8">
      <c r="B41072" s="2" t="s">
        <v>41521</v>
      </c>
      <c r="C41072" s="2">
        <v>6</v>
      </c>
      <c r="D41072" s="2" t="s">
        <v>467</v>
      </c>
      <c r="E41072" s="2"/>
      <c r="F41072" s="2"/>
      <c r="G41072" s="2"/>
      <c r="H41072" s="2"/>
    </row>
    <row r="41073" spans="2:8">
      <c r="B41073" s="2" t="s">
        <v>41522</v>
      </c>
      <c r="C41073" s="2">
        <v>12</v>
      </c>
      <c r="D41073" s="2" t="s">
        <v>467</v>
      </c>
      <c r="E41073" s="2"/>
      <c r="F41073" s="2"/>
      <c r="G41073" s="2"/>
      <c r="H41073" s="2"/>
    </row>
    <row r="41074" spans="2:8">
      <c r="B41074" s="2" t="s">
        <v>41523</v>
      </c>
      <c r="C41074" s="2">
        <v>17</v>
      </c>
      <c r="D41074" s="2" t="s">
        <v>467</v>
      </c>
      <c r="E41074" s="2"/>
      <c r="F41074" s="2"/>
      <c r="G41074" s="2"/>
      <c r="H41074" s="2"/>
    </row>
    <row r="41075" spans="2:8">
      <c r="B41075" s="2" t="s">
        <v>41524</v>
      </c>
      <c r="C41075" s="2">
        <v>14</v>
      </c>
      <c r="D41075" s="2" t="s">
        <v>467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27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30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37</v>
      </c>
      <c r="D41087" s="2" t="s">
        <v>467</v>
      </c>
      <c r="E41087" s="2"/>
      <c r="F41087" s="2"/>
      <c r="G41087" s="2"/>
      <c r="H41087" s="2"/>
    </row>
    <row r="41088" spans="2:8">
      <c r="B41088" s="2" t="s">
        <v>41537</v>
      </c>
      <c r="C41088" s="2">
        <v>36</v>
      </c>
      <c r="D41088" s="2" t="s">
        <v>467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467</v>
      </c>
      <c r="E41089" s="2"/>
      <c r="F41089" s="2"/>
      <c r="G41089" s="2"/>
      <c r="H41089" s="2"/>
    </row>
    <row r="41090" spans="2:8">
      <c r="B41090" s="2" t="s">
        <v>41539</v>
      </c>
      <c r="C41090" s="2">
        <v>31</v>
      </c>
      <c r="D41090" s="2" t="s">
        <v>467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33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467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467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467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467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467</v>
      </c>
      <c r="E41100" s="2"/>
      <c r="F41100" s="2"/>
      <c r="G41100" s="2"/>
      <c r="H41100" s="2"/>
    </row>
    <row r="41101" spans="2:8">
      <c r="B41101" s="2" t="s">
        <v>41550</v>
      </c>
      <c r="C41101" s="2">
        <v>19</v>
      </c>
      <c r="D41101" s="2" t="s">
        <v>467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467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467</v>
      </c>
      <c r="E41103" s="2"/>
      <c r="F41103" s="2"/>
      <c r="G41103" s="2"/>
      <c r="H41103" s="2"/>
    </row>
    <row r="41104" spans="2:8">
      <c r="B41104" s="2" t="s">
        <v>41553</v>
      </c>
      <c r="C41104" s="2">
        <v>18</v>
      </c>
      <c r="D41104" s="2" t="s">
        <v>467</v>
      </c>
      <c r="E41104" s="2"/>
      <c r="F41104" s="2"/>
      <c r="G41104" s="2"/>
      <c r="H41104" s="2"/>
    </row>
    <row r="41105" spans="2:8">
      <c r="B41105" s="2" t="s">
        <v>41554</v>
      </c>
      <c r="C41105" s="2">
        <v>13</v>
      </c>
      <c r="D41105" s="2" t="s">
        <v>467</v>
      </c>
      <c r="E41105" s="2"/>
      <c r="F41105" s="2"/>
      <c r="G41105" s="2"/>
      <c r="H41105" s="2"/>
    </row>
    <row r="41106" spans="2:8">
      <c r="B41106" s="2" t="s">
        <v>41555</v>
      </c>
      <c r="C41106" s="2">
        <v>16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24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467</v>
      </c>
      <c r="E41112" s="2"/>
      <c r="F41112" s="2"/>
      <c r="G41112" s="2"/>
      <c r="H41112" s="2"/>
    </row>
    <row r="41113" spans="2:8">
      <c r="B41113" s="2" t="s">
        <v>41562</v>
      </c>
      <c r="C41113" s="2">
        <v>29</v>
      </c>
      <c r="D41113" s="2" t="s">
        <v>467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467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467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467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467</v>
      </c>
      <c r="E41117" s="2"/>
      <c r="F41117" s="2"/>
      <c r="G41117" s="2"/>
      <c r="H41117" s="2"/>
    </row>
    <row r="41118" spans="2:8">
      <c r="B41118" s="2" t="s">
        <v>41567</v>
      </c>
      <c r="C41118" s="2">
        <v>25</v>
      </c>
      <c r="D41118" s="2" t="s">
        <v>467</v>
      </c>
      <c r="E41118" s="2"/>
      <c r="F41118" s="2"/>
      <c r="G41118" s="2"/>
      <c r="H41118" s="2"/>
    </row>
    <row r="41119" spans="2:8">
      <c r="B41119" s="2" t="s">
        <v>41568</v>
      </c>
      <c r="C41119" s="2">
        <v>19</v>
      </c>
      <c r="D41119" s="2" t="s">
        <v>467</v>
      </c>
      <c r="E41119" s="2"/>
      <c r="F41119" s="2"/>
      <c r="G41119" s="2"/>
      <c r="H41119" s="2"/>
    </row>
    <row r="41120" spans="2:8">
      <c r="B41120" s="2" t="s">
        <v>41569</v>
      </c>
      <c r="C41120" s="2">
        <v>14</v>
      </c>
      <c r="D41120" s="2" t="s">
        <v>467</v>
      </c>
      <c r="E41120" s="2"/>
      <c r="F41120" s="2"/>
      <c r="G41120" s="2"/>
      <c r="H41120" s="2"/>
    </row>
    <row r="41121" spans="2:8">
      <c r="B41121" s="2" t="s">
        <v>41570</v>
      </c>
      <c r="C41121" s="2">
        <v>17</v>
      </c>
      <c r="D41121" s="2" t="s">
        <v>467</v>
      </c>
      <c r="E41121" s="2"/>
      <c r="F41121" s="2"/>
      <c r="G41121" s="2"/>
      <c r="H41121" s="2"/>
    </row>
    <row r="41122" spans="2:8">
      <c r="B41122" s="2" t="s">
        <v>41571</v>
      </c>
      <c r="C41122" s="2">
        <v>19</v>
      </c>
      <c r="D41122" s="2" t="s">
        <v>467</v>
      </c>
      <c r="E41122" s="2"/>
      <c r="F41122" s="2"/>
      <c r="G41122" s="2"/>
      <c r="H41122" s="2"/>
    </row>
    <row r="41123" spans="2:8">
      <c r="B41123" s="2" t="s">
        <v>41572</v>
      </c>
      <c r="C41123" s="2">
        <v>22</v>
      </c>
      <c r="D41123" s="2" t="s">
        <v>467</v>
      </c>
      <c r="E41123" s="2"/>
      <c r="F41123" s="2"/>
      <c r="G41123" s="2"/>
      <c r="H41123" s="2"/>
    </row>
    <row r="41124" spans="2:8">
      <c r="B41124" s="2" t="s">
        <v>41573</v>
      </c>
      <c r="C41124" s="2">
        <v>23</v>
      </c>
      <c r="D41124" s="2" t="s">
        <v>467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467</v>
      </c>
      <c r="E41125" s="2"/>
      <c r="F41125" s="2"/>
      <c r="G41125" s="2"/>
      <c r="H41125" s="2"/>
    </row>
    <row r="41126" spans="2:8">
      <c r="B41126" s="2" t="s">
        <v>41575</v>
      </c>
      <c r="C41126" s="2">
        <v>33</v>
      </c>
      <c r="D41126" s="2" t="s">
        <v>467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467</v>
      </c>
      <c r="E41127" s="2"/>
      <c r="F41127" s="2"/>
      <c r="G41127" s="2"/>
      <c r="H41127" s="2"/>
    </row>
    <row r="41128" spans="2:8">
      <c r="B41128" s="2" t="s">
        <v>41577</v>
      </c>
      <c r="C41128" s="2">
        <v>32</v>
      </c>
      <c r="D41128" s="2" t="s">
        <v>467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467</v>
      </c>
      <c r="E41129" s="2"/>
      <c r="F41129" s="2"/>
      <c r="G41129" s="2"/>
      <c r="H41129" s="2"/>
    </row>
    <row r="41130" spans="2:8">
      <c r="B41130" s="2" t="s">
        <v>41579</v>
      </c>
      <c r="C41130" s="2">
        <v>23</v>
      </c>
      <c r="D41130" s="2" t="s">
        <v>467</v>
      </c>
      <c r="E41130" s="2"/>
      <c r="F41130" s="2"/>
      <c r="G41130" s="2"/>
      <c r="H41130" s="2"/>
    </row>
    <row r="41131" spans="2:8">
      <c r="B41131" s="2" t="s">
        <v>41580</v>
      </c>
      <c r="C41131" s="2">
        <v>14</v>
      </c>
      <c r="D41131" s="2" t="s">
        <v>467</v>
      </c>
      <c r="E41131" s="2"/>
      <c r="F41131" s="2"/>
      <c r="G41131" s="2"/>
      <c r="H41131" s="2"/>
    </row>
    <row r="41132" spans="2:8">
      <c r="B41132" s="2" t="s">
        <v>41581</v>
      </c>
      <c r="C41132" s="2">
        <v>8</v>
      </c>
      <c r="D41132" s="2" t="s">
        <v>467</v>
      </c>
      <c r="E41132" s="2"/>
      <c r="F41132" s="2"/>
      <c r="G41132" s="2"/>
      <c r="H41132" s="2"/>
    </row>
    <row r="41133" spans="2:8">
      <c r="B41133" s="2" t="s">
        <v>41582</v>
      </c>
      <c r="C41133" s="2">
        <v>13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16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16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14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13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12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21</v>
      </c>
      <c r="D41139" s="2" t="s">
        <v>467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467</v>
      </c>
      <c r="E41140" s="2"/>
      <c r="F41140" s="2"/>
      <c r="G41140" s="2"/>
      <c r="H41140" s="2"/>
    </row>
    <row r="41141" spans="2:8">
      <c r="B41141" s="2" t="s">
        <v>41590</v>
      </c>
      <c r="C41141" s="2">
        <v>24</v>
      </c>
      <c r="D41141" s="2" t="s">
        <v>467</v>
      </c>
      <c r="E41141" s="2"/>
      <c r="F41141" s="2"/>
      <c r="G41141" s="2"/>
      <c r="H41141" s="2"/>
    </row>
    <row r="41142" spans="2:8">
      <c r="B41142" s="2" t="s">
        <v>41591</v>
      </c>
      <c r="C41142" s="2">
        <v>16</v>
      </c>
      <c r="D41142" s="2" t="s">
        <v>467</v>
      </c>
      <c r="E41142" s="2"/>
      <c r="F41142" s="2"/>
      <c r="G41142" s="2"/>
      <c r="H41142" s="2"/>
    </row>
    <row r="41143" spans="2:8">
      <c r="B41143" s="2" t="s">
        <v>41592</v>
      </c>
      <c r="C41143" s="2">
        <v>24</v>
      </c>
      <c r="D41143" s="2" t="s">
        <v>467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467</v>
      </c>
      <c r="E41144" s="2"/>
      <c r="F41144" s="2"/>
      <c r="G41144" s="2"/>
      <c r="H41144" s="2"/>
    </row>
    <row r="41145" spans="2:8">
      <c r="B41145" s="2" t="s">
        <v>41594</v>
      </c>
      <c r="C41145" s="2">
        <v>25</v>
      </c>
      <c r="D41145" s="2" t="s">
        <v>467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467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467</v>
      </c>
      <c r="E41147" s="2"/>
      <c r="F41147" s="2"/>
      <c r="G41147" s="2"/>
      <c r="H41147" s="2"/>
    </row>
    <row r="41148" spans="2:8">
      <c r="B41148" s="2" t="s">
        <v>41597</v>
      </c>
      <c r="C41148" s="2">
        <v>26</v>
      </c>
      <c r="D41148" s="2" t="s">
        <v>467</v>
      </c>
      <c r="E41148" s="2"/>
      <c r="F41148" s="2"/>
      <c r="G41148" s="2"/>
      <c r="H41148" s="2"/>
    </row>
    <row r="41149" spans="2:8">
      <c r="B41149" s="2" t="s">
        <v>41598</v>
      </c>
      <c r="C41149" s="2">
        <v>26</v>
      </c>
      <c r="D41149" s="2" t="s">
        <v>467</v>
      </c>
      <c r="E41149" s="2"/>
      <c r="F41149" s="2"/>
      <c r="G41149" s="2"/>
      <c r="H41149" s="2"/>
    </row>
    <row r="41150" spans="2:8">
      <c r="B41150" s="2" t="s">
        <v>41599</v>
      </c>
      <c r="C41150" s="2">
        <v>35</v>
      </c>
      <c r="D41150" s="2" t="s">
        <v>467</v>
      </c>
      <c r="E41150" s="2"/>
      <c r="F41150" s="2"/>
      <c r="G41150" s="2"/>
      <c r="H41150" s="2"/>
    </row>
    <row r="41151" spans="2:8">
      <c r="B41151" s="2" t="s">
        <v>41600</v>
      </c>
      <c r="C41151" s="2">
        <v>35</v>
      </c>
      <c r="D41151" s="2" t="s">
        <v>467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467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467</v>
      </c>
      <c r="E41153" s="2"/>
      <c r="F41153" s="2"/>
      <c r="G41153" s="2"/>
      <c r="H41153" s="2"/>
    </row>
    <row r="41154" spans="2:8">
      <c r="B41154" s="2" t="s">
        <v>41603</v>
      </c>
      <c r="C41154" s="2">
        <v>31</v>
      </c>
      <c r="D41154" s="2" t="s">
        <v>467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467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467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467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467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467</v>
      </c>
      <c r="E41159" s="2"/>
      <c r="F41159" s="2"/>
      <c r="G41159" s="2"/>
      <c r="H41159" s="2"/>
    </row>
    <row r="41160" spans="2:8">
      <c r="B41160" s="2" t="s">
        <v>41609</v>
      </c>
      <c r="C41160" s="2">
        <v>27</v>
      </c>
      <c r="D41160" s="2" t="s">
        <v>467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467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467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467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467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467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467</v>
      </c>
      <c r="E41166" s="2"/>
      <c r="F41166" s="2"/>
      <c r="G41166" s="2"/>
      <c r="H41166" s="2"/>
    </row>
    <row r="41167" spans="2:8">
      <c r="B41167" s="2" t="s">
        <v>41616</v>
      </c>
      <c r="C41167" s="2">
        <v>27</v>
      </c>
      <c r="D41167" s="2" t="s">
        <v>467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467</v>
      </c>
      <c r="E41168" s="2"/>
      <c r="F41168" s="2"/>
      <c r="G41168" s="2"/>
      <c r="H41168" s="2"/>
    </row>
    <row r="41169" spans="2:8">
      <c r="B41169" s="2" t="s">
        <v>41618</v>
      </c>
      <c r="C41169" s="2">
        <v>27</v>
      </c>
      <c r="D41169" s="2" t="s">
        <v>467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467</v>
      </c>
      <c r="E41170" s="2"/>
      <c r="F41170" s="2"/>
      <c r="G41170" s="2"/>
      <c r="H41170" s="2"/>
    </row>
    <row r="41171" spans="2:8">
      <c r="B41171" s="2" t="s">
        <v>41620</v>
      </c>
      <c r="C41171" s="2">
        <v>27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467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467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467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467</v>
      </c>
      <c r="E41181" s="2"/>
      <c r="F41181" s="2"/>
      <c r="G41181" s="2"/>
      <c r="H41181" s="2"/>
    </row>
    <row r="41182" spans="2:8">
      <c r="B41182" s="2" t="s">
        <v>41631</v>
      </c>
      <c r="C41182" s="2">
        <v>30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467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467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467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467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467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467</v>
      </c>
      <c r="E41191" s="2"/>
      <c r="F41191" s="2"/>
      <c r="G41191" s="2"/>
      <c r="H41191" s="2"/>
    </row>
    <row r="41192" spans="2:8">
      <c r="B41192" s="2" t="s">
        <v>41641</v>
      </c>
      <c r="C41192" s="2">
        <v>37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467</v>
      </c>
      <c r="E41197" s="2"/>
      <c r="F41197" s="2"/>
      <c r="G41197" s="2"/>
      <c r="H41197" s="2"/>
    </row>
    <row r="41198" spans="2:8">
      <c r="B41198" s="2" t="s">
        <v>41647</v>
      </c>
      <c r="C41198" s="2">
        <v>33</v>
      </c>
      <c r="D41198" s="2" t="s">
        <v>467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467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467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467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467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467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467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467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467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467</v>
      </c>
      <c r="E41207" s="2"/>
      <c r="F41207" s="2"/>
      <c r="G41207" s="2"/>
      <c r="H41207" s="2"/>
    </row>
    <row r="41208" spans="2:8">
      <c r="B41208" s="2" t="s">
        <v>41657</v>
      </c>
      <c r="C41208" s="2">
        <v>34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32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29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12</v>
      </c>
      <c r="D41234" s="2" t="s">
        <v>467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467</v>
      </c>
      <c r="E41235" s="2"/>
      <c r="F41235" s="2"/>
      <c r="G41235" s="2"/>
      <c r="H41235" s="2"/>
    </row>
    <row r="41236" spans="2:8">
      <c r="B41236" s="2" t="s">
        <v>41685</v>
      </c>
      <c r="C41236" s="2">
        <v>25</v>
      </c>
      <c r="D41236" s="2" t="s">
        <v>467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467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467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467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467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467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467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467</v>
      </c>
      <c r="E41259" s="2"/>
      <c r="F41259" s="2"/>
      <c r="G41259" s="2"/>
      <c r="H41259" s="2"/>
    </row>
    <row r="41260" spans="2:8">
      <c r="B41260" s="2" t="s">
        <v>41709</v>
      </c>
      <c r="C41260" s="2">
        <v>36</v>
      </c>
      <c r="D41260" s="2" t="s">
        <v>467</v>
      </c>
      <c r="E41260" s="2"/>
      <c r="F41260" s="2"/>
      <c r="G41260" s="2"/>
      <c r="H41260" s="2"/>
    </row>
    <row r="41261" spans="2:8">
      <c r="B41261" s="2" t="s">
        <v>41710</v>
      </c>
      <c r="C41261" s="2">
        <v>37</v>
      </c>
      <c r="D41261" s="2" t="s">
        <v>467</v>
      </c>
      <c r="E41261" s="2"/>
      <c r="F41261" s="2"/>
      <c r="G41261" s="2"/>
      <c r="H41261" s="2"/>
    </row>
    <row r="41262" spans="2:8">
      <c r="B41262" s="2" t="s">
        <v>41711</v>
      </c>
      <c r="C41262" s="2">
        <v>17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23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467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467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467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467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467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41722</v>
      </c>
      <c r="C41273" s="2">
        <v>25</v>
      </c>
      <c r="D41273" s="2" t="s">
        <v>467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467</v>
      </c>
      <c r="E41274" s="2"/>
      <c r="F41274" s="2"/>
      <c r="G41274" s="2"/>
      <c r="H41274" s="2"/>
    </row>
    <row r="41275" spans="2:8">
      <c r="B41275" s="2" t="s">
        <v>41724</v>
      </c>
      <c r="C41275" s="2">
        <v>31</v>
      </c>
      <c r="D41275" s="2" t="s">
        <v>467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467</v>
      </c>
      <c r="E41276" s="2"/>
      <c r="F41276" s="2"/>
      <c r="G41276" s="2"/>
      <c r="H41276" s="2"/>
    </row>
    <row r="41277" spans="2:8">
      <c r="B41277" s="2" t="s">
        <v>41726</v>
      </c>
      <c r="C41277" s="2">
        <v>27</v>
      </c>
      <c r="D41277" s="2" t="s">
        <v>467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467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467</v>
      </c>
      <c r="E41279" s="2"/>
      <c r="F41279" s="2"/>
      <c r="G41279" s="2"/>
      <c r="H41279" s="2"/>
    </row>
    <row r="41280" spans="2:8">
      <c r="B41280" s="2" t="s">
        <v>41729</v>
      </c>
      <c r="C41280" s="2">
        <v>24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467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467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467</v>
      </c>
      <c r="E41288" s="2"/>
      <c r="F41288" s="2"/>
      <c r="G41288" s="2"/>
      <c r="H41288" s="2"/>
    </row>
    <row r="41289" spans="2:8">
      <c r="B41289" s="2" t="s">
        <v>41738</v>
      </c>
      <c r="C41289" s="2">
        <v>30</v>
      </c>
      <c r="D41289" s="2" t="s">
        <v>467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467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467</v>
      </c>
      <c r="E41291" s="2"/>
      <c r="F41291" s="2"/>
      <c r="G41291" s="2"/>
      <c r="H41291" s="2"/>
    </row>
    <row r="41292" spans="2:8">
      <c r="B41292" s="2" t="s">
        <v>41741</v>
      </c>
      <c r="C41292" s="2">
        <v>26</v>
      </c>
      <c r="D41292" s="2" t="s">
        <v>467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12</v>
      </c>
      <c r="D41298" s="2" t="s">
        <v>467</v>
      </c>
      <c r="E41298" s="2"/>
      <c r="F41298" s="2"/>
      <c r="G41298" s="2"/>
      <c r="H41298" s="2"/>
    </row>
    <row r="41299" spans="2:8">
      <c r="B41299" s="2" t="s">
        <v>41748</v>
      </c>
      <c r="C41299" s="2">
        <v>14</v>
      </c>
      <c r="D41299" s="2" t="s">
        <v>467</v>
      </c>
      <c r="E41299" s="2"/>
      <c r="F41299" s="2"/>
      <c r="G41299" s="2"/>
      <c r="H41299" s="2"/>
    </row>
    <row r="41300" spans="2:8">
      <c r="B41300" s="2" t="s">
        <v>41749</v>
      </c>
      <c r="C41300" s="2">
        <v>15</v>
      </c>
      <c r="D41300" s="2" t="s">
        <v>467</v>
      </c>
      <c r="E41300" s="2"/>
      <c r="F41300" s="2"/>
      <c r="G41300" s="2"/>
      <c r="H41300" s="2"/>
    </row>
    <row r="41301" spans="2:8">
      <c r="B41301" s="2" t="s">
        <v>41750</v>
      </c>
      <c r="C41301" s="2">
        <v>16</v>
      </c>
      <c r="D41301" s="2" t="s">
        <v>467</v>
      </c>
      <c r="E41301" s="2"/>
      <c r="F41301" s="2"/>
      <c r="G41301" s="2"/>
      <c r="H41301" s="2"/>
    </row>
    <row r="41302" spans="2:8">
      <c r="B41302" s="2" t="s">
        <v>41751</v>
      </c>
      <c r="C41302" s="2">
        <v>15</v>
      </c>
      <c r="D41302" s="2" t="s">
        <v>467</v>
      </c>
      <c r="E41302" s="2"/>
      <c r="F41302" s="2"/>
      <c r="G41302" s="2"/>
      <c r="H41302" s="2"/>
    </row>
    <row r="41303" spans="2:8">
      <c r="B41303" s="2" t="s">
        <v>41752</v>
      </c>
      <c r="C41303" s="2">
        <v>11</v>
      </c>
      <c r="D41303" s="2" t="s">
        <v>467</v>
      </c>
      <c r="E41303" s="2"/>
      <c r="F41303" s="2"/>
      <c r="G41303" s="2"/>
      <c r="H41303" s="2"/>
    </row>
    <row r="41304" spans="2:8">
      <c r="B41304" s="2" t="s">
        <v>41753</v>
      </c>
      <c r="C41304" s="2">
        <v>9</v>
      </c>
      <c r="D41304" s="2" t="s">
        <v>467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467</v>
      </c>
      <c r="E41305" s="2"/>
      <c r="F41305" s="2"/>
      <c r="G41305" s="2"/>
      <c r="H41305" s="2"/>
    </row>
    <row r="41306" spans="2:8">
      <c r="B41306" s="2" t="s">
        <v>41755</v>
      </c>
      <c r="C41306" s="2">
        <v>30</v>
      </c>
      <c r="D41306" s="2" t="s">
        <v>467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467</v>
      </c>
      <c r="E41307" s="2"/>
      <c r="F41307" s="2"/>
      <c r="G41307" s="2"/>
      <c r="H41307" s="2"/>
    </row>
    <row r="41308" spans="2:8">
      <c r="B41308" s="2" t="s">
        <v>41757</v>
      </c>
      <c r="C41308" s="2">
        <v>27</v>
      </c>
      <c r="D41308" s="2" t="s">
        <v>467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467</v>
      </c>
      <c r="E41309" s="2"/>
      <c r="F41309" s="2"/>
      <c r="G41309" s="2"/>
      <c r="H41309" s="2"/>
    </row>
    <row r="41310" spans="2:8">
      <c r="B41310" s="2" t="s">
        <v>41759</v>
      </c>
      <c r="C41310" s="2">
        <v>11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16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15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13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10</v>
      </c>
      <c r="D41317" s="2" t="s">
        <v>467</v>
      </c>
      <c r="E41317" s="2"/>
      <c r="F41317" s="2"/>
      <c r="G41317" s="2"/>
      <c r="H41317" s="2"/>
    </row>
    <row r="41318" spans="2:8">
      <c r="B41318" s="2" t="s">
        <v>41767</v>
      </c>
      <c r="C41318" s="2">
        <v>19</v>
      </c>
      <c r="D41318" s="2" t="s">
        <v>467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467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41770</v>
      </c>
      <c r="C41321" s="2">
        <v>29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41771</v>
      </c>
      <c r="C41322" s="2">
        <v>33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22</v>
      </c>
      <c r="D41327" s="2" t="s">
        <v>467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467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467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467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467</v>
      </c>
      <c r="E41331" s="2"/>
      <c r="F41331" s="2"/>
      <c r="G41331" s="2"/>
      <c r="H41331" s="2"/>
    </row>
    <row r="41332" spans="2:8">
      <c r="B41332" s="2" t="s">
        <v>41781</v>
      </c>
      <c r="C41332" s="2">
        <v>24</v>
      </c>
      <c r="D41332" s="2" t="s">
        <v>467</v>
      </c>
      <c r="E41332" s="2"/>
      <c r="F41332" s="2"/>
      <c r="G41332" s="2"/>
      <c r="H41332" s="2"/>
    </row>
    <row r="41333" spans="2:8">
      <c r="B41333" s="2" t="s">
        <v>41782</v>
      </c>
      <c r="C41333" s="2">
        <v>22</v>
      </c>
      <c r="D41333" s="2" t="s">
        <v>467</v>
      </c>
      <c r="E41333" s="2"/>
      <c r="F41333" s="2"/>
      <c r="G41333" s="2"/>
      <c r="H41333" s="2"/>
    </row>
    <row r="41334" spans="2:8">
      <c r="B41334" s="2" t="s">
        <v>41783</v>
      </c>
      <c r="C41334" s="2">
        <v>22</v>
      </c>
      <c r="D41334" s="2" t="s">
        <v>467</v>
      </c>
      <c r="E41334" s="2"/>
      <c r="F41334" s="2"/>
      <c r="G41334" s="2"/>
      <c r="H41334" s="2"/>
    </row>
    <row r="41335" spans="2:8">
      <c r="B41335" s="2" t="s">
        <v>41784</v>
      </c>
      <c r="C41335" s="2">
        <v>11</v>
      </c>
      <c r="D41335" s="2" t="s">
        <v>467</v>
      </c>
      <c r="E41335" s="2"/>
      <c r="F41335" s="2"/>
      <c r="G41335" s="2"/>
      <c r="H41335" s="2"/>
    </row>
    <row r="41336" spans="2:8">
      <c r="B41336" s="2" t="s">
        <v>41785</v>
      </c>
      <c r="C41336" s="2">
        <v>12</v>
      </c>
      <c r="D41336" s="2" t="s">
        <v>467</v>
      </c>
      <c r="E41336" s="2"/>
      <c r="F41336" s="2"/>
      <c r="G41336" s="2"/>
      <c r="H41336" s="2"/>
    </row>
    <row r="41337" spans="2:8">
      <c r="B41337" s="2" t="s">
        <v>41786</v>
      </c>
      <c r="C41337" s="2">
        <v>13</v>
      </c>
      <c r="D41337" s="2" t="s">
        <v>467</v>
      </c>
      <c r="E41337" s="2"/>
      <c r="F41337" s="2"/>
      <c r="G41337" s="2"/>
      <c r="H41337" s="2"/>
    </row>
    <row r="41338" spans="2:8">
      <c r="B41338" s="2" t="s">
        <v>41787</v>
      </c>
      <c r="C41338" s="2">
        <v>16</v>
      </c>
      <c r="D41338" s="2" t="s">
        <v>467</v>
      </c>
      <c r="E41338" s="2"/>
      <c r="F41338" s="2"/>
      <c r="G41338" s="2"/>
      <c r="H41338" s="2"/>
    </row>
    <row r="41339" spans="2:8">
      <c r="B41339" s="2" t="s">
        <v>41788</v>
      </c>
      <c r="C41339" s="2">
        <v>18</v>
      </c>
      <c r="D41339" s="2" t="s">
        <v>467</v>
      </c>
      <c r="E41339" s="2"/>
      <c r="F41339" s="2"/>
      <c r="G41339" s="2"/>
      <c r="H41339" s="2"/>
    </row>
    <row r="41340" spans="2:8">
      <c r="B41340" s="2" t="s">
        <v>41789</v>
      </c>
      <c r="C41340" s="2">
        <v>18</v>
      </c>
      <c r="D41340" s="2" t="s">
        <v>467</v>
      </c>
      <c r="E41340" s="2"/>
      <c r="F41340" s="2"/>
      <c r="G41340" s="2"/>
      <c r="H41340" s="2"/>
    </row>
    <row r="41341" spans="2:8">
      <c r="B41341" s="2" t="s">
        <v>41790</v>
      </c>
      <c r="C41341" s="2">
        <v>17</v>
      </c>
      <c r="D41341" s="2" t="s">
        <v>467</v>
      </c>
      <c r="E41341" s="2"/>
      <c r="F41341" s="2"/>
      <c r="G41341" s="2"/>
      <c r="H41341" s="2"/>
    </row>
    <row r="41342" spans="2:8">
      <c r="B41342" s="2" t="s">
        <v>41791</v>
      </c>
      <c r="C41342" s="2">
        <v>16</v>
      </c>
      <c r="D41342" s="2" t="s">
        <v>467</v>
      </c>
      <c r="E41342" s="2"/>
      <c r="F41342" s="2"/>
      <c r="G41342" s="2"/>
      <c r="H41342" s="2"/>
    </row>
    <row r="41343" spans="2:8">
      <c r="B41343" s="2" t="s">
        <v>41792</v>
      </c>
      <c r="C41343" s="2">
        <v>37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34</v>
      </c>
      <c r="D41351" s="2" t="s">
        <v>467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467</v>
      </c>
      <c r="E41352" s="2"/>
      <c r="F41352" s="2"/>
      <c r="G41352" s="2"/>
      <c r="H41352" s="2"/>
    </row>
    <row r="41353" spans="2:8">
      <c r="B41353" s="2" t="s">
        <v>41802</v>
      </c>
      <c r="C41353" s="2">
        <v>33</v>
      </c>
      <c r="D41353" s="2" t="s">
        <v>467</v>
      </c>
      <c r="E41353" s="2"/>
      <c r="F41353" s="2"/>
      <c r="G41353" s="2"/>
      <c r="H41353" s="2"/>
    </row>
    <row r="41354" spans="2:8">
      <c r="B41354" s="2" t="s">
        <v>41803</v>
      </c>
      <c r="C41354" s="2">
        <v>33</v>
      </c>
      <c r="D41354" s="2" t="s">
        <v>467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467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467</v>
      </c>
      <c r="E41356" s="2"/>
      <c r="F41356" s="2"/>
      <c r="G41356" s="2"/>
      <c r="H41356" s="2"/>
    </row>
    <row r="41357" spans="2:8">
      <c r="B41357" s="2" t="s">
        <v>41806</v>
      </c>
      <c r="C41357" s="2">
        <v>37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38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23</v>
      </c>
      <c r="D41365" s="2" t="s">
        <v>467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467</v>
      </c>
      <c r="E41366" s="2"/>
      <c r="F41366" s="2"/>
      <c r="G41366" s="2"/>
      <c r="H41366" s="2"/>
    </row>
    <row r="41367" spans="2:8">
      <c r="B41367" s="2" t="s">
        <v>41816</v>
      </c>
      <c r="C41367" s="2">
        <v>26</v>
      </c>
      <c r="D41367" s="2" t="s">
        <v>467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467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467</v>
      </c>
      <c r="E41369" s="2"/>
      <c r="F41369" s="2"/>
      <c r="G41369" s="2"/>
      <c r="H41369" s="2"/>
    </row>
    <row r="41370" spans="2:8">
      <c r="B41370" s="2" t="s">
        <v>41819</v>
      </c>
      <c r="C41370" s="2">
        <v>25</v>
      </c>
      <c r="D41370" s="2" t="s">
        <v>467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467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467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467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467</v>
      </c>
      <c r="E41381" s="2"/>
      <c r="F41381" s="2"/>
      <c r="G41381" s="2"/>
      <c r="H41381" s="2"/>
    </row>
    <row r="41382" spans="2:8">
      <c r="B41382" s="2" t="s">
        <v>41831</v>
      </c>
      <c r="C41382" s="2">
        <v>32</v>
      </c>
      <c r="D41382" s="2" t="s">
        <v>467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467</v>
      </c>
      <c r="E41383" s="2"/>
      <c r="F41383" s="2"/>
      <c r="G41383" s="2"/>
      <c r="H41383" s="2"/>
    </row>
    <row r="41384" spans="2:8">
      <c r="B41384" s="2" t="s">
        <v>41833</v>
      </c>
      <c r="C41384" s="2">
        <v>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15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467</v>
      </c>
      <c r="E41386" s="2"/>
      <c r="F41386" s="2"/>
      <c r="G41386" s="2"/>
      <c r="H41386" s="2"/>
    </row>
    <row r="41387" spans="2:8">
      <c r="B41387" s="2" t="s">
        <v>41836</v>
      </c>
      <c r="C41387" s="2">
        <v>24</v>
      </c>
      <c r="D41387" s="2" t="s">
        <v>467</v>
      </c>
      <c r="E41387" s="2"/>
      <c r="F41387" s="2"/>
      <c r="G41387" s="2"/>
      <c r="H41387" s="2"/>
    </row>
    <row r="41388" spans="2:8">
      <c r="B41388" s="2" t="s">
        <v>41837</v>
      </c>
      <c r="C41388" s="2">
        <v>23</v>
      </c>
      <c r="D41388" s="2" t="s">
        <v>467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467</v>
      </c>
      <c r="E41392" s="2"/>
      <c r="F41392" s="2"/>
      <c r="G41392" s="2"/>
      <c r="H41392" s="2"/>
    </row>
    <row r="41393" spans="2:8">
      <c r="B41393" s="2" t="s">
        <v>41842</v>
      </c>
      <c r="C41393" s="2">
        <v>38</v>
      </c>
      <c r="D41393" s="2" t="s">
        <v>467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467</v>
      </c>
      <c r="E41394" s="2"/>
      <c r="F41394" s="2"/>
      <c r="G41394" s="2"/>
      <c r="H41394" s="2"/>
    </row>
    <row r="41395" spans="2:8">
      <c r="B41395" s="2" t="s">
        <v>41844</v>
      </c>
      <c r="C41395" s="2">
        <v>37</v>
      </c>
      <c r="D41395" s="2" t="s">
        <v>467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467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467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467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467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467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467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467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467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467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467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467</v>
      </c>
      <c r="E41406" s="2"/>
      <c r="F41406" s="2"/>
      <c r="G41406" s="2"/>
      <c r="H41406" s="2"/>
    </row>
    <row r="41407" spans="2:8">
      <c r="B41407" s="2" t="s">
        <v>41856</v>
      </c>
      <c r="C41407" s="2">
        <v>22</v>
      </c>
      <c r="D41407" s="2" t="s">
        <v>467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467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467</v>
      </c>
      <c r="E41409" s="2"/>
      <c r="F41409" s="2"/>
      <c r="G41409" s="2"/>
      <c r="H41409" s="2"/>
    </row>
    <row r="41410" spans="2:8">
      <c r="B41410" s="2" t="s">
        <v>41859</v>
      </c>
      <c r="C41410" s="2">
        <v>53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54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467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467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467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467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467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467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467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467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467</v>
      </c>
      <c r="E41420" s="2"/>
      <c r="F41420" s="2"/>
      <c r="G41420" s="2"/>
      <c r="H41420" s="2"/>
    </row>
    <row r="41421" spans="2:8">
      <c r="B41421" s="2" t="s">
        <v>41870</v>
      </c>
      <c r="C41421" s="2">
        <v>33</v>
      </c>
      <c r="D41421" s="2" t="s">
        <v>467</v>
      </c>
      <c r="E41421" s="2"/>
      <c r="F41421" s="2"/>
      <c r="G41421" s="2"/>
      <c r="H41421" s="2"/>
    </row>
    <row r="41422" spans="2:8">
      <c r="B41422" s="2" t="s">
        <v>41871</v>
      </c>
      <c r="C41422" s="2">
        <v>30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41874</v>
      </c>
      <c r="C41425" s="2">
        <v>42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41875</v>
      </c>
      <c r="C41426" s="2">
        <v>42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41876</v>
      </c>
      <c r="C41427" s="2">
        <v>42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41877</v>
      </c>
      <c r="C41428" s="2">
        <v>44</v>
      </c>
      <c r="D41428" s="2" t="s">
        <v>467</v>
      </c>
      <c r="E41428" s="2"/>
      <c r="F41428" s="2"/>
      <c r="G41428" s="2"/>
      <c r="H41428" s="2"/>
    </row>
    <row r="41429" spans="2:8">
      <c r="B41429" s="2" t="s">
        <v>41878</v>
      </c>
      <c r="C41429" s="2">
        <v>41</v>
      </c>
      <c r="D41429" s="2" t="s">
        <v>467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467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467</v>
      </c>
      <c r="E41431" s="2"/>
      <c r="F41431" s="2"/>
      <c r="G41431" s="2"/>
      <c r="H41431" s="2"/>
    </row>
    <row r="41432" spans="2:8">
      <c r="B41432" s="2" t="s">
        <v>41881</v>
      </c>
      <c r="C41432" s="2">
        <v>34</v>
      </c>
      <c r="D41432" s="2" t="s">
        <v>467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467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467</v>
      </c>
      <c r="E41434" s="2"/>
      <c r="F41434" s="2"/>
      <c r="G41434" s="2"/>
      <c r="H41434" s="2"/>
    </row>
    <row r="41435" spans="2:8">
      <c r="B41435" s="2" t="s">
        <v>41884</v>
      </c>
      <c r="C41435" s="2">
        <v>33</v>
      </c>
      <c r="D41435" s="2" t="s">
        <v>467</v>
      </c>
      <c r="E41435" s="2"/>
      <c r="F41435" s="2"/>
      <c r="G41435" s="2"/>
      <c r="H41435" s="2"/>
    </row>
    <row r="41436" spans="2:8">
      <c r="B41436" s="2" t="s">
        <v>41885</v>
      </c>
      <c r="C41436" s="2">
        <v>33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34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34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33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17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11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16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17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15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18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18</v>
      </c>
      <c r="D41468" s="2" t="s">
        <v>467</v>
      </c>
      <c r="E41468" s="2"/>
      <c r="F41468" s="2"/>
      <c r="G41468" s="2"/>
      <c r="H41468" s="2"/>
    </row>
    <row r="41469" spans="2:8">
      <c r="B41469" s="2" t="s">
        <v>41918</v>
      </c>
      <c r="C41469" s="2">
        <v>20</v>
      </c>
      <c r="D41469" s="2" t="s">
        <v>467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467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467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467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467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467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467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467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467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467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467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467</v>
      </c>
      <c r="E41492" s="2"/>
      <c r="F41492" s="2"/>
      <c r="G41492" s="2"/>
      <c r="H41492" s="2"/>
    </row>
    <row r="41493" spans="2:8">
      <c r="B41493" s="2" t="s">
        <v>41942</v>
      </c>
      <c r="C41493" s="2">
        <v>23</v>
      </c>
      <c r="D41493" s="2" t="s">
        <v>467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467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467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467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467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467</v>
      </c>
      <c r="E41498" s="2"/>
      <c r="F41498" s="2"/>
      <c r="G41498" s="2"/>
      <c r="H41498" s="2"/>
    </row>
    <row r="41499" spans="2:8">
      <c r="B41499" s="2" t="s">
        <v>41948</v>
      </c>
      <c r="C41499" s="2">
        <v>24</v>
      </c>
      <c r="D41499" s="2" t="s">
        <v>467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27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467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467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467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467</v>
      </c>
      <c r="E41519" s="2"/>
      <c r="F41519" s="2"/>
      <c r="G41519" s="2"/>
      <c r="H41519" s="2"/>
    </row>
    <row r="41520" spans="2:8">
      <c r="B41520" s="2" t="s">
        <v>41969</v>
      </c>
      <c r="C41520" s="2">
        <v>25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467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467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467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467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467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467</v>
      </c>
      <c r="E41530" s="2"/>
      <c r="F41530" s="2"/>
      <c r="G41530" s="2"/>
      <c r="H41530" s="2"/>
    </row>
    <row r="41531" spans="2:8">
      <c r="B41531" s="2" t="s">
        <v>41980</v>
      </c>
      <c r="C41531" s="2">
        <v>29</v>
      </c>
      <c r="D41531" s="2" t="s">
        <v>467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467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467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467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467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467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467</v>
      </c>
      <c r="E41537" s="2"/>
      <c r="F41537" s="2"/>
      <c r="G41537" s="2"/>
      <c r="H41537" s="2"/>
    </row>
    <row r="41538" spans="2:8">
      <c r="B41538" s="2" t="s">
        <v>41987</v>
      </c>
      <c r="C41538" s="2">
        <v>30</v>
      </c>
      <c r="D41538" s="2" t="s">
        <v>467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467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467</v>
      </c>
      <c r="E41540" s="2"/>
      <c r="F41540" s="2"/>
      <c r="G41540" s="2"/>
      <c r="H41540" s="2"/>
    </row>
    <row r="41541" spans="2:8">
      <c r="B41541" s="2" t="s">
        <v>41990</v>
      </c>
      <c r="C41541" s="2">
        <v>31</v>
      </c>
      <c r="D41541" s="2" t="s">
        <v>467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467</v>
      </c>
      <c r="E41542" s="2"/>
      <c r="F41542" s="2"/>
      <c r="G41542" s="2"/>
      <c r="H41542" s="2"/>
    </row>
    <row r="41543" spans="2:8">
      <c r="B41543" s="2" t="s">
        <v>41992</v>
      </c>
      <c r="C41543" s="2">
        <v>30</v>
      </c>
      <c r="D41543" s="2" t="s">
        <v>467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467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467</v>
      </c>
      <c r="E41545" s="2"/>
      <c r="F41545" s="2"/>
      <c r="G41545" s="2"/>
      <c r="H41545" s="2"/>
    </row>
    <row r="41546" spans="2:8">
      <c r="B41546" s="2" t="s">
        <v>41995</v>
      </c>
      <c r="C41546" s="2">
        <v>29</v>
      </c>
      <c r="D41546" s="2" t="s">
        <v>467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467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467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467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467</v>
      </c>
      <c r="E41557" s="2"/>
      <c r="F41557" s="2"/>
      <c r="G41557" s="2"/>
      <c r="H41557" s="2"/>
    </row>
    <row r="41558" spans="2:8">
      <c r="B41558" s="2" t="s">
        <v>42007</v>
      </c>
      <c r="C41558" s="2">
        <v>21</v>
      </c>
      <c r="D41558" s="2" t="s">
        <v>467</v>
      </c>
      <c r="E41558" s="2"/>
      <c r="F41558" s="2"/>
      <c r="G41558" s="2"/>
      <c r="H41558" s="2"/>
    </row>
    <row r="41559" spans="2:8">
      <c r="B41559" s="2" t="s">
        <v>42008</v>
      </c>
      <c r="C41559" s="2">
        <v>20</v>
      </c>
      <c r="D41559" s="2" t="s">
        <v>467</v>
      </c>
      <c r="E41559" s="2"/>
      <c r="F41559" s="2"/>
      <c r="G41559" s="2"/>
      <c r="H41559" s="2"/>
    </row>
    <row r="41560" spans="2:8">
      <c r="B41560" s="2" t="s">
        <v>42009</v>
      </c>
      <c r="C41560" s="2">
        <v>21</v>
      </c>
      <c r="D41560" s="2" t="s">
        <v>467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467</v>
      </c>
      <c r="E41561" s="2"/>
      <c r="F41561" s="2"/>
      <c r="G41561" s="2"/>
      <c r="H41561" s="2"/>
    </row>
    <row r="41562" spans="2:8">
      <c r="B41562" s="2" t="s">
        <v>42011</v>
      </c>
      <c r="C41562" s="2">
        <v>15</v>
      </c>
      <c r="D41562" s="2" t="s">
        <v>467</v>
      </c>
      <c r="E41562" s="2"/>
      <c r="F41562" s="2"/>
      <c r="G41562" s="2"/>
      <c r="H41562" s="2"/>
    </row>
    <row r="41563" spans="2:8">
      <c r="B41563" s="2" t="s">
        <v>42012</v>
      </c>
      <c r="C41563" s="2">
        <v>7</v>
      </c>
      <c r="D41563" s="2" t="s">
        <v>467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467</v>
      </c>
      <c r="E41564" s="2"/>
      <c r="F41564" s="2"/>
      <c r="G41564" s="2"/>
      <c r="H41564" s="2"/>
    </row>
    <row r="41565" spans="2:8">
      <c r="B41565" s="2" t="s">
        <v>42014</v>
      </c>
      <c r="C41565" s="2">
        <v>36</v>
      </c>
      <c r="D41565" s="2" t="s">
        <v>467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467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467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467</v>
      </c>
      <c r="E41568" s="2"/>
      <c r="F41568" s="2"/>
      <c r="G41568" s="2"/>
      <c r="H41568" s="2"/>
    </row>
    <row r="41569" spans="2:8">
      <c r="B41569" s="2" t="s">
        <v>42018</v>
      </c>
      <c r="C41569" s="2">
        <v>8</v>
      </c>
      <c r="D41569" s="2" t="s">
        <v>467</v>
      </c>
      <c r="E41569" s="2"/>
      <c r="F41569" s="2"/>
      <c r="G41569" s="2"/>
      <c r="H41569" s="2"/>
    </row>
    <row r="41570" spans="2:8">
      <c r="B41570" s="2" t="s">
        <v>42019</v>
      </c>
      <c r="C41570" s="2">
        <v>14</v>
      </c>
      <c r="D41570" s="2" t="s">
        <v>467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24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21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19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21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34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33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15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12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21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16</v>
      </c>
      <c r="D41609" s="2" t="s">
        <v>467</v>
      </c>
      <c r="E41609" s="2"/>
      <c r="F41609" s="2"/>
      <c r="G41609" s="2"/>
      <c r="H41609" s="2"/>
    </row>
    <row r="41610" spans="2:8">
      <c r="B41610" s="2" t="s">
        <v>42059</v>
      </c>
      <c r="C41610" s="2">
        <v>17</v>
      </c>
      <c r="D41610" s="2" t="s">
        <v>467</v>
      </c>
      <c r="E41610" s="2"/>
      <c r="F41610" s="2"/>
      <c r="G41610" s="2"/>
      <c r="H41610" s="2"/>
    </row>
    <row r="41611" spans="2:8">
      <c r="B41611" s="2" t="s">
        <v>42060</v>
      </c>
      <c r="C41611" s="2">
        <v>16</v>
      </c>
      <c r="D41611" s="2" t="s">
        <v>467</v>
      </c>
      <c r="E41611" s="2"/>
      <c r="F41611" s="2"/>
      <c r="G41611" s="2"/>
      <c r="H41611" s="2"/>
    </row>
    <row r="41612" spans="2:8">
      <c r="B41612" s="2" t="s">
        <v>42061</v>
      </c>
      <c r="C41612" s="2">
        <v>16</v>
      </c>
      <c r="D41612" s="2" t="s">
        <v>467</v>
      </c>
      <c r="E41612" s="2"/>
      <c r="F41612" s="2"/>
      <c r="G41612" s="2"/>
      <c r="H41612" s="2"/>
    </row>
    <row r="41613" spans="2:8">
      <c r="B41613" s="2" t="s">
        <v>42062</v>
      </c>
      <c r="C41613" s="2">
        <v>15</v>
      </c>
      <c r="D41613" s="2" t="s">
        <v>467</v>
      </c>
      <c r="E41613" s="2"/>
      <c r="F41613" s="2"/>
      <c r="G41613" s="2"/>
      <c r="H41613" s="2"/>
    </row>
    <row r="41614" spans="2:8">
      <c r="B41614" s="2" t="s">
        <v>42063</v>
      </c>
      <c r="C41614" s="2">
        <v>15</v>
      </c>
      <c r="D41614" s="2" t="s">
        <v>467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467</v>
      </c>
      <c r="E41615" s="2"/>
      <c r="F41615" s="2"/>
      <c r="G41615" s="2"/>
      <c r="H41615" s="2"/>
    </row>
    <row r="41616" spans="2:8">
      <c r="B41616" s="2" t="s">
        <v>42065</v>
      </c>
      <c r="C41616" s="2">
        <v>36</v>
      </c>
      <c r="D41616" s="2" t="s">
        <v>467</v>
      </c>
      <c r="E41616" s="2"/>
      <c r="F41616" s="2"/>
      <c r="G41616" s="2"/>
      <c r="H41616" s="2"/>
    </row>
    <row r="41617" spans="2:8">
      <c r="B41617" s="2" t="s">
        <v>42066</v>
      </c>
      <c r="C41617" s="2">
        <v>38</v>
      </c>
      <c r="D41617" s="2" t="s">
        <v>467</v>
      </c>
      <c r="E41617" s="2"/>
      <c r="F41617" s="2"/>
      <c r="G41617" s="2"/>
      <c r="H41617" s="2"/>
    </row>
    <row r="41618" spans="2:8">
      <c r="B41618" s="2" t="s">
        <v>42067</v>
      </c>
      <c r="C41618" s="2">
        <v>39</v>
      </c>
      <c r="D41618" s="2" t="s">
        <v>467</v>
      </c>
      <c r="E41618" s="2"/>
      <c r="F41618" s="2"/>
      <c r="G41618" s="2"/>
      <c r="H41618" s="2"/>
    </row>
    <row r="41619" spans="2:8">
      <c r="B41619" s="2" t="s">
        <v>42068</v>
      </c>
      <c r="C41619" s="2">
        <v>37</v>
      </c>
      <c r="D41619" s="2" t="s">
        <v>467</v>
      </c>
      <c r="E41619" s="2"/>
      <c r="F41619" s="2"/>
      <c r="G41619" s="2"/>
      <c r="H41619" s="2"/>
    </row>
    <row r="41620" spans="2:8">
      <c r="B41620" s="2" t="s">
        <v>42069</v>
      </c>
      <c r="C41620" s="2">
        <v>34</v>
      </c>
      <c r="D41620" s="2" t="s">
        <v>467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467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467</v>
      </c>
      <c r="E41622" s="2"/>
      <c r="F41622" s="2"/>
      <c r="G41622" s="2"/>
      <c r="H41622" s="2"/>
    </row>
    <row r="41623" spans="2:8">
      <c r="B41623" s="2" t="s">
        <v>42072</v>
      </c>
      <c r="C41623" s="2">
        <v>32</v>
      </c>
      <c r="D41623" s="2" t="s">
        <v>467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467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467</v>
      </c>
      <c r="E41625" s="2"/>
      <c r="F41625" s="2"/>
      <c r="G41625" s="2"/>
      <c r="H41625" s="2"/>
    </row>
    <row r="41626" spans="2:8">
      <c r="B41626" s="2" t="s">
        <v>42075</v>
      </c>
      <c r="C41626" s="2">
        <v>35</v>
      </c>
      <c r="D41626" s="2" t="s">
        <v>467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467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467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467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467</v>
      </c>
      <c r="E41630" s="2"/>
      <c r="F41630" s="2"/>
      <c r="G41630" s="2"/>
      <c r="H41630" s="2"/>
    </row>
    <row r="41631" spans="2:8">
      <c r="B41631" s="2" t="s">
        <v>42080</v>
      </c>
      <c r="C41631" s="2">
        <v>34</v>
      </c>
      <c r="D41631" s="2" t="s">
        <v>467</v>
      </c>
      <c r="E41631" s="2"/>
      <c r="F41631" s="2"/>
      <c r="G41631" s="2"/>
      <c r="H41631" s="2"/>
    </row>
    <row r="41632" spans="2:8">
      <c r="B41632" s="2" t="s">
        <v>42081</v>
      </c>
      <c r="C41632" s="2">
        <v>34</v>
      </c>
      <c r="D41632" s="2" t="s">
        <v>467</v>
      </c>
      <c r="E41632" s="2"/>
      <c r="F41632" s="2"/>
      <c r="G41632" s="2"/>
      <c r="H41632" s="2"/>
    </row>
    <row r="41633" spans="2:8">
      <c r="B41633" s="2" t="s">
        <v>42082</v>
      </c>
      <c r="C41633" s="2">
        <v>37</v>
      </c>
      <c r="D41633" s="2" t="s">
        <v>467</v>
      </c>
      <c r="E41633" s="2"/>
      <c r="F41633" s="2"/>
      <c r="G41633" s="2"/>
      <c r="H41633" s="2"/>
    </row>
    <row r="41634" spans="2:8">
      <c r="B41634" s="2" t="s">
        <v>42083</v>
      </c>
      <c r="C41634" s="2">
        <v>39</v>
      </c>
      <c r="D41634" s="2" t="s">
        <v>467</v>
      </c>
      <c r="E41634" s="2"/>
      <c r="F41634" s="2"/>
      <c r="G41634" s="2"/>
      <c r="H41634" s="2"/>
    </row>
    <row r="41635" spans="2:8">
      <c r="B41635" s="2" t="s">
        <v>42084</v>
      </c>
      <c r="C41635" s="2">
        <v>38</v>
      </c>
      <c r="D41635" s="2" t="s">
        <v>467</v>
      </c>
      <c r="E41635" s="2"/>
      <c r="F41635" s="2"/>
      <c r="G41635" s="2"/>
      <c r="H41635" s="2"/>
    </row>
    <row r="41636" spans="2:8">
      <c r="B41636" s="2" t="s">
        <v>42085</v>
      </c>
      <c r="C41636" s="2">
        <v>36</v>
      </c>
      <c r="D41636" s="2" t="s">
        <v>467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467</v>
      </c>
      <c r="E41637" s="2"/>
      <c r="F41637" s="2"/>
      <c r="G41637" s="2"/>
      <c r="H41637" s="2"/>
    </row>
    <row r="41638" spans="2:8">
      <c r="B41638" s="2" t="s">
        <v>42087</v>
      </c>
      <c r="C41638" s="2">
        <v>31</v>
      </c>
      <c r="D41638" s="2" t="s">
        <v>467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467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467</v>
      </c>
      <c r="E41640" s="2"/>
      <c r="F41640" s="2"/>
      <c r="G41640" s="2"/>
      <c r="H41640" s="2"/>
    </row>
    <row r="41641" spans="2:8">
      <c r="B41641" s="2" t="s">
        <v>42090</v>
      </c>
      <c r="C41641" s="2">
        <v>33</v>
      </c>
      <c r="D41641" s="2" t="s">
        <v>467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467</v>
      </c>
      <c r="E41642" s="2"/>
      <c r="F41642" s="2"/>
      <c r="G41642" s="2"/>
      <c r="H41642" s="2"/>
    </row>
    <row r="41643" spans="2:8">
      <c r="B41643" s="2" t="s">
        <v>42092</v>
      </c>
      <c r="C41643" s="2">
        <v>34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34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33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467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467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467</v>
      </c>
      <c r="E41649" s="2"/>
      <c r="F41649" s="2"/>
      <c r="G41649" s="2"/>
      <c r="H41649" s="2"/>
    </row>
    <row r="41650" spans="2:8">
      <c r="B41650" s="2" t="s">
        <v>42099</v>
      </c>
      <c r="C41650" s="2">
        <v>34</v>
      </c>
      <c r="D41650" s="2" t="s">
        <v>467</v>
      </c>
      <c r="E41650" s="2"/>
      <c r="F41650" s="2"/>
      <c r="G41650" s="2"/>
      <c r="H41650" s="2"/>
    </row>
    <row r="41651" spans="2:8">
      <c r="B41651" s="2" t="s">
        <v>42100</v>
      </c>
      <c r="C41651" s="2">
        <v>36</v>
      </c>
      <c r="D41651" s="2" t="s">
        <v>467</v>
      </c>
      <c r="E41651" s="2"/>
      <c r="F41651" s="2"/>
      <c r="G41651" s="2"/>
      <c r="H41651" s="2"/>
    </row>
    <row r="41652" spans="2:8">
      <c r="B41652" s="2" t="s">
        <v>42101</v>
      </c>
      <c r="C41652" s="2">
        <v>37</v>
      </c>
      <c r="D41652" s="2" t="s">
        <v>467</v>
      </c>
      <c r="E41652" s="2"/>
      <c r="F41652" s="2"/>
      <c r="G41652" s="2"/>
      <c r="H41652" s="2"/>
    </row>
    <row r="41653" spans="2:8">
      <c r="B41653" s="2" t="s">
        <v>42102</v>
      </c>
      <c r="C41653" s="2">
        <v>39</v>
      </c>
      <c r="D41653" s="2" t="s">
        <v>467</v>
      </c>
      <c r="E41653" s="2"/>
      <c r="F41653" s="2"/>
      <c r="G41653" s="2"/>
      <c r="H41653" s="2"/>
    </row>
    <row r="41654" spans="2:8">
      <c r="B41654" s="2" t="s">
        <v>42103</v>
      </c>
      <c r="C41654" s="2">
        <v>41</v>
      </c>
      <c r="D41654" s="2" t="s">
        <v>467</v>
      </c>
      <c r="E41654" s="2"/>
      <c r="F41654" s="2"/>
      <c r="G41654" s="2"/>
      <c r="H41654" s="2"/>
    </row>
    <row r="41655" spans="2:8">
      <c r="B41655" s="2" t="s">
        <v>42104</v>
      </c>
      <c r="C41655" s="2">
        <v>39</v>
      </c>
      <c r="D41655" s="2" t="s">
        <v>467</v>
      </c>
      <c r="E41655" s="2"/>
      <c r="F41655" s="2"/>
      <c r="G41655" s="2"/>
      <c r="H41655" s="2"/>
    </row>
    <row r="41656" spans="2:8">
      <c r="B41656" s="2" t="s">
        <v>42105</v>
      </c>
      <c r="C41656" s="2">
        <v>38</v>
      </c>
      <c r="D41656" s="2" t="s">
        <v>467</v>
      </c>
      <c r="E41656" s="2"/>
      <c r="F41656" s="2"/>
      <c r="G41656" s="2"/>
      <c r="H41656" s="2"/>
    </row>
    <row r="41657" spans="2:8">
      <c r="B41657" s="2" t="s">
        <v>42106</v>
      </c>
      <c r="C41657" s="2">
        <v>42</v>
      </c>
      <c r="D41657" s="2" t="s">
        <v>467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467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467</v>
      </c>
      <c r="E41659" s="2"/>
      <c r="F41659" s="2"/>
      <c r="G41659" s="2"/>
      <c r="H41659" s="2"/>
    </row>
    <row r="41660" spans="2:8">
      <c r="B41660" s="2" t="s">
        <v>42109</v>
      </c>
      <c r="C41660" s="2">
        <v>29</v>
      </c>
      <c r="D41660" s="2" t="s">
        <v>467</v>
      </c>
      <c r="E41660" s="2"/>
      <c r="F41660" s="2"/>
      <c r="G41660" s="2"/>
      <c r="H41660" s="2"/>
    </row>
    <row r="41661" spans="2:8">
      <c r="B41661" s="2" t="s">
        <v>42110</v>
      </c>
      <c r="C41661" s="2">
        <v>28</v>
      </c>
      <c r="D41661" s="2" t="s">
        <v>467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467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467</v>
      </c>
      <c r="E41663" s="2"/>
      <c r="F41663" s="2"/>
      <c r="G41663" s="2"/>
      <c r="H41663" s="2"/>
    </row>
    <row r="41664" spans="2:8">
      <c r="B41664" s="2" t="s">
        <v>42113</v>
      </c>
      <c r="C41664" s="2">
        <v>28</v>
      </c>
      <c r="D41664" s="2" t="s">
        <v>467</v>
      </c>
      <c r="E41664" s="2"/>
      <c r="F41664" s="2"/>
      <c r="G41664" s="2"/>
      <c r="H41664" s="2"/>
    </row>
    <row r="41665" spans="2:8">
      <c r="B41665" s="2" t="s">
        <v>42114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467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467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467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467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467</v>
      </c>
      <c r="E41677" s="2"/>
      <c r="F41677" s="2"/>
      <c r="G41677" s="2"/>
      <c r="H41677" s="2"/>
    </row>
    <row r="41678" spans="2:8">
      <c r="B41678" s="2" t="s">
        <v>42127</v>
      </c>
      <c r="C41678" s="2">
        <v>34</v>
      </c>
      <c r="D41678" s="2" t="s">
        <v>467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467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467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467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467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467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467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467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467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467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467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467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467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467</v>
      </c>
      <c r="E41691" s="2"/>
      <c r="F41691" s="2"/>
      <c r="G41691" s="2"/>
      <c r="H41691" s="2"/>
    </row>
    <row r="41692" spans="2:8">
      <c r="B41692" s="2" t="s">
        <v>42141</v>
      </c>
      <c r="C41692" s="2">
        <v>31</v>
      </c>
      <c r="D41692" s="2" t="s">
        <v>467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467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467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467</v>
      </c>
      <c r="E41695" s="2"/>
      <c r="F41695" s="2"/>
      <c r="G41695" s="2"/>
      <c r="H41695" s="2"/>
    </row>
    <row r="41696" spans="2:8">
      <c r="B41696" s="2" t="s">
        <v>42145</v>
      </c>
      <c r="C41696" s="2">
        <v>27</v>
      </c>
      <c r="D41696" s="2" t="s">
        <v>467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467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467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467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467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42152</v>
      </c>
      <c r="C41703" s="2">
        <v>34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467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467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467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467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467</v>
      </c>
      <c r="E41712" s="2"/>
      <c r="F41712" s="2"/>
      <c r="G41712" s="2"/>
      <c r="H41712" s="2"/>
    </row>
    <row r="41713" spans="2:8">
      <c r="B41713" s="2" t="s">
        <v>42162</v>
      </c>
      <c r="C41713" s="2">
        <v>34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35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34</v>
      </c>
      <c r="D41719" s="2" t="s">
        <v>467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467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467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467</v>
      </c>
      <c r="E41722" s="2"/>
      <c r="F41722" s="2"/>
      <c r="G41722" s="2"/>
      <c r="H41722" s="2"/>
    </row>
    <row r="41723" spans="2:8">
      <c r="B41723" s="2" t="s">
        <v>42172</v>
      </c>
      <c r="C41723" s="2">
        <v>33</v>
      </c>
      <c r="D41723" s="2" t="s">
        <v>467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467</v>
      </c>
      <c r="E41724" s="2"/>
      <c r="F41724" s="2"/>
      <c r="G41724" s="2"/>
      <c r="H41724" s="2"/>
    </row>
    <row r="41725" spans="2:8">
      <c r="B41725" s="2" t="s">
        <v>42174</v>
      </c>
      <c r="C41725" s="2">
        <v>27</v>
      </c>
      <c r="D41725" s="2" t="s">
        <v>467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467</v>
      </c>
      <c r="E41726" s="2"/>
      <c r="F41726" s="2"/>
      <c r="G41726" s="2"/>
      <c r="H41726" s="2"/>
    </row>
    <row r="41727" spans="2:8">
      <c r="B41727" s="2" t="s">
        <v>42176</v>
      </c>
      <c r="C41727" s="2">
        <v>28</v>
      </c>
      <c r="D41727" s="2" t="s">
        <v>467</v>
      </c>
      <c r="E41727" s="2"/>
      <c r="F41727" s="2"/>
      <c r="G41727" s="2"/>
      <c r="H41727" s="2"/>
    </row>
    <row r="41728" spans="2:8">
      <c r="B41728" s="2" t="s">
        <v>42177</v>
      </c>
      <c r="C41728" s="2">
        <v>29</v>
      </c>
      <c r="D41728" s="2" t="s">
        <v>467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467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467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467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467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467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467</v>
      </c>
      <c r="E41734" s="2"/>
      <c r="F41734" s="2"/>
      <c r="G41734" s="2"/>
      <c r="H41734" s="2"/>
    </row>
    <row r="41735" spans="2:8">
      <c r="B41735" s="2" t="s">
        <v>42184</v>
      </c>
      <c r="C41735" s="2">
        <v>29</v>
      </c>
      <c r="D41735" s="2" t="s">
        <v>467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467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467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467</v>
      </c>
      <c r="E41738" s="2"/>
      <c r="F41738" s="2"/>
      <c r="G41738" s="2"/>
      <c r="H41738" s="2"/>
    </row>
    <row r="41739" spans="2:8">
      <c r="B41739" s="2" t="s">
        <v>42188</v>
      </c>
      <c r="C41739" s="2">
        <v>27</v>
      </c>
      <c r="D41739" s="2" t="s">
        <v>467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467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467</v>
      </c>
      <c r="E41741" s="2"/>
      <c r="F41741" s="2"/>
      <c r="G41741" s="2"/>
      <c r="H41741" s="2"/>
    </row>
    <row r="41742" spans="2:8">
      <c r="B41742" s="2" t="s">
        <v>42191</v>
      </c>
      <c r="C41742" s="2">
        <v>25</v>
      </c>
      <c r="D41742" s="2" t="s">
        <v>467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467</v>
      </c>
      <c r="E41743" s="2"/>
      <c r="F41743" s="2"/>
      <c r="G41743" s="2"/>
      <c r="H41743" s="2"/>
    </row>
    <row r="41744" spans="2:8">
      <c r="B41744" s="2" t="s">
        <v>42193</v>
      </c>
      <c r="C41744" s="2">
        <v>16</v>
      </c>
      <c r="D41744" s="2" t="s">
        <v>467</v>
      </c>
      <c r="E41744" s="2"/>
      <c r="F41744" s="2"/>
      <c r="G41744" s="2"/>
      <c r="H41744" s="2"/>
    </row>
    <row r="41745" spans="2:8">
      <c r="B41745" s="2" t="s">
        <v>42194</v>
      </c>
      <c r="C41745" s="2">
        <v>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35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29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12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33</v>
      </c>
      <c r="D41757" s="2" t="s">
        <v>467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467</v>
      </c>
      <c r="E41758" s="2"/>
      <c r="F41758" s="2"/>
      <c r="G41758" s="2"/>
      <c r="H41758" s="2"/>
    </row>
    <row r="41759" spans="2:8">
      <c r="B41759" s="2" t="s">
        <v>42208</v>
      </c>
      <c r="C41759" s="2">
        <v>34</v>
      </c>
      <c r="D41759" s="2" t="s">
        <v>467</v>
      </c>
      <c r="E41759" s="2"/>
      <c r="F41759" s="2"/>
      <c r="G41759" s="2"/>
      <c r="H41759" s="2"/>
    </row>
    <row r="41760" spans="2:8">
      <c r="B41760" s="2" t="s">
        <v>42209</v>
      </c>
      <c r="C41760" s="2">
        <v>33</v>
      </c>
      <c r="D41760" s="2" t="s">
        <v>467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467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467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467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467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467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467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467</v>
      </c>
      <c r="E41767" s="2"/>
      <c r="F41767" s="2"/>
      <c r="G41767" s="2"/>
      <c r="H41767" s="2"/>
    </row>
    <row r="41768" spans="2:8">
      <c r="B41768" s="2" t="s">
        <v>42217</v>
      </c>
      <c r="C41768" s="2">
        <v>25</v>
      </c>
      <c r="D41768" s="2" t="s">
        <v>467</v>
      </c>
      <c r="E41768" s="2"/>
      <c r="F41768" s="2"/>
      <c r="G41768" s="2"/>
      <c r="H41768" s="2"/>
    </row>
    <row r="41769" spans="2:8">
      <c r="B41769" s="2" t="s">
        <v>42218</v>
      </c>
      <c r="C41769" s="2">
        <v>32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467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467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467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467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467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467</v>
      </c>
      <c r="E41779" s="2"/>
      <c r="F41779" s="2"/>
      <c r="G41779" s="2"/>
      <c r="H41779" s="2"/>
    </row>
    <row r="41780" spans="2:8">
      <c r="B41780" s="2" t="s">
        <v>42229</v>
      </c>
      <c r="C41780" s="2">
        <v>38</v>
      </c>
      <c r="D41780" s="2" t="s">
        <v>467</v>
      </c>
      <c r="E41780" s="2"/>
      <c r="F41780" s="2"/>
      <c r="G41780" s="2"/>
      <c r="H41780" s="2"/>
    </row>
    <row r="41781" spans="2:8">
      <c r="B41781" s="2" t="s">
        <v>42230</v>
      </c>
      <c r="C41781" s="2">
        <v>37</v>
      </c>
      <c r="D41781" s="2" t="s">
        <v>467</v>
      </c>
      <c r="E41781" s="2"/>
      <c r="F41781" s="2"/>
      <c r="G41781" s="2"/>
      <c r="H41781" s="2"/>
    </row>
    <row r="41782" spans="2:8">
      <c r="B41782" s="2" t="s">
        <v>42231</v>
      </c>
      <c r="C41782" s="2">
        <v>37</v>
      </c>
      <c r="D41782" s="2" t="s">
        <v>467</v>
      </c>
      <c r="E41782" s="2"/>
      <c r="F41782" s="2"/>
      <c r="G41782" s="2"/>
      <c r="H41782" s="2"/>
    </row>
    <row r="41783" spans="2:8">
      <c r="B41783" s="2" t="s">
        <v>42232</v>
      </c>
      <c r="C41783" s="2">
        <v>35</v>
      </c>
      <c r="D41783" s="2" t="s">
        <v>467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467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467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467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467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467</v>
      </c>
      <c r="E41788" s="2"/>
      <c r="F41788" s="2"/>
      <c r="G41788" s="2"/>
      <c r="H41788" s="2"/>
    </row>
    <row r="41789" spans="2:8">
      <c r="B41789" s="2" t="s">
        <v>42238</v>
      </c>
      <c r="C41789" s="2">
        <v>24</v>
      </c>
      <c r="D41789" s="2" t="s">
        <v>467</v>
      </c>
      <c r="E41789" s="2"/>
      <c r="F41789" s="2"/>
      <c r="G41789" s="2"/>
      <c r="H41789" s="2"/>
    </row>
    <row r="41790" spans="2:8">
      <c r="B41790" s="2" t="s">
        <v>42239</v>
      </c>
      <c r="C41790" s="2">
        <v>33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467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467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467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467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467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467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29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31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467</v>
      </c>
      <c r="E41813" s="2"/>
      <c r="F41813" s="2"/>
      <c r="G41813" s="2"/>
      <c r="H41813" s="2"/>
    </row>
    <row r="41814" spans="2:8">
      <c r="B41814" s="2" t="s">
        <v>42263</v>
      </c>
      <c r="C41814" s="2">
        <v>29</v>
      </c>
      <c r="D41814" s="2" t="s">
        <v>467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467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467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467</v>
      </c>
      <c r="E41817" s="2"/>
      <c r="F41817" s="2"/>
      <c r="G41817" s="2"/>
      <c r="H41817" s="2"/>
    </row>
    <row r="41818" spans="2:8">
      <c r="B41818" s="2" t="s">
        <v>42267</v>
      </c>
      <c r="C41818" s="2">
        <v>9</v>
      </c>
      <c r="D41818" s="2" t="s">
        <v>467</v>
      </c>
      <c r="E41818" s="2"/>
      <c r="F41818" s="2"/>
      <c r="G41818" s="2"/>
      <c r="H41818" s="2"/>
    </row>
    <row r="41819" spans="2:8">
      <c r="B41819" s="2" t="s">
        <v>42268</v>
      </c>
      <c r="C41819" s="2">
        <v>5</v>
      </c>
      <c r="D41819" s="2" t="s">
        <v>467</v>
      </c>
      <c r="E41819" s="2"/>
      <c r="F41819" s="2"/>
      <c r="G41819" s="2"/>
      <c r="H41819" s="2"/>
    </row>
    <row r="41820" spans="2:8">
      <c r="B41820" s="2" t="s">
        <v>42269</v>
      </c>
      <c r="C41820" s="2">
        <v>13</v>
      </c>
      <c r="D41820" s="2" t="s">
        <v>467</v>
      </c>
      <c r="E41820" s="2"/>
      <c r="F41820" s="2"/>
      <c r="G41820" s="2"/>
      <c r="H41820" s="2"/>
    </row>
    <row r="41821" spans="2:8">
      <c r="B41821" s="2" t="s">
        <v>42270</v>
      </c>
      <c r="C41821" s="2">
        <v>19</v>
      </c>
      <c r="D41821" s="2" t="s">
        <v>467</v>
      </c>
      <c r="E41821" s="2"/>
      <c r="F41821" s="2"/>
      <c r="G41821" s="2"/>
      <c r="H41821" s="2"/>
    </row>
    <row r="41822" spans="2:8">
      <c r="B41822" s="2" t="s">
        <v>42271</v>
      </c>
      <c r="C41822" s="2">
        <v>40</v>
      </c>
      <c r="D41822" s="2" t="s">
        <v>467</v>
      </c>
      <c r="E41822" s="2"/>
      <c r="F41822" s="2"/>
      <c r="G41822" s="2"/>
      <c r="H41822" s="2"/>
    </row>
    <row r="41823" spans="2:8">
      <c r="B41823" s="2" t="s">
        <v>42272</v>
      </c>
      <c r="C41823" s="2">
        <v>41</v>
      </c>
      <c r="D41823" s="2" t="s">
        <v>467</v>
      </c>
      <c r="E41823" s="2"/>
      <c r="F41823" s="2"/>
      <c r="G41823" s="2"/>
      <c r="H41823" s="2"/>
    </row>
    <row r="41824" spans="2:8">
      <c r="B41824" s="2" t="s">
        <v>42273</v>
      </c>
      <c r="C41824" s="2">
        <v>44</v>
      </c>
      <c r="D41824" s="2" t="s">
        <v>467</v>
      </c>
      <c r="E41824" s="2"/>
      <c r="F41824" s="2"/>
      <c r="G41824" s="2"/>
      <c r="H41824" s="2"/>
    </row>
    <row r="41825" spans="2:8">
      <c r="B41825" s="2" t="s">
        <v>42274</v>
      </c>
      <c r="C41825" s="2">
        <v>45</v>
      </c>
      <c r="D41825" s="2" t="s">
        <v>467</v>
      </c>
      <c r="E41825" s="2"/>
      <c r="F41825" s="2"/>
      <c r="G41825" s="2"/>
      <c r="H41825" s="2"/>
    </row>
    <row r="41826" spans="2:8">
      <c r="B41826" s="2" t="s">
        <v>42275</v>
      </c>
      <c r="C41826" s="2">
        <v>43</v>
      </c>
      <c r="D41826" s="2" t="s">
        <v>467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467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467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467</v>
      </c>
      <c r="E41836" s="2"/>
      <c r="F41836" s="2"/>
      <c r="G41836" s="2"/>
      <c r="H41836" s="2"/>
    </row>
    <row r="41837" spans="2:8">
      <c r="B41837" s="2" t="s">
        <v>42286</v>
      </c>
      <c r="C41837" s="2">
        <v>21</v>
      </c>
      <c r="D41837" s="2" t="s">
        <v>467</v>
      </c>
      <c r="E41837" s="2"/>
      <c r="F41837" s="2"/>
      <c r="G41837" s="2"/>
      <c r="H41837" s="2"/>
    </row>
    <row r="41838" spans="2:8">
      <c r="B41838" s="2" t="s">
        <v>42287</v>
      </c>
      <c r="C41838" s="2">
        <v>20</v>
      </c>
      <c r="D41838" s="2" t="s">
        <v>467</v>
      </c>
      <c r="E41838" s="2"/>
      <c r="F41838" s="2"/>
      <c r="G41838" s="2"/>
      <c r="H41838" s="2"/>
    </row>
    <row r="41839" spans="2:8">
      <c r="B41839" s="2" t="s">
        <v>42288</v>
      </c>
      <c r="C41839" s="2">
        <v>19</v>
      </c>
      <c r="D41839" s="2" t="s">
        <v>467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18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19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19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33</v>
      </c>
      <c r="D41856" s="2" t="s">
        <v>467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467</v>
      </c>
      <c r="E41857" s="2"/>
      <c r="F41857" s="2"/>
      <c r="G41857" s="2"/>
      <c r="H41857" s="2"/>
    </row>
    <row r="41858" spans="2:8">
      <c r="B41858" s="2" t="s">
        <v>42307</v>
      </c>
      <c r="C41858" s="2">
        <v>34</v>
      </c>
      <c r="D41858" s="2" t="s">
        <v>467</v>
      </c>
      <c r="E41858" s="2"/>
      <c r="F41858" s="2"/>
      <c r="G41858" s="2"/>
      <c r="H41858" s="2"/>
    </row>
    <row r="41859" spans="2:8">
      <c r="B41859" s="2" t="s">
        <v>42308</v>
      </c>
      <c r="C41859" s="2">
        <v>35</v>
      </c>
      <c r="D41859" s="2" t="s">
        <v>467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467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467</v>
      </c>
      <c r="E41861" s="2"/>
      <c r="F41861" s="2"/>
      <c r="G41861" s="2"/>
      <c r="H41861" s="2"/>
    </row>
    <row r="41862" spans="2:8">
      <c r="B41862" s="2" t="s">
        <v>42311</v>
      </c>
      <c r="C41862" s="2">
        <v>35</v>
      </c>
      <c r="D41862" s="2" t="s">
        <v>467</v>
      </c>
      <c r="E41862" s="2"/>
      <c r="F41862" s="2"/>
      <c r="G41862" s="2"/>
      <c r="H41862" s="2"/>
    </row>
    <row r="41863" spans="2:8">
      <c r="B41863" s="2" t="s">
        <v>42312</v>
      </c>
      <c r="C41863" s="2">
        <v>37</v>
      </c>
      <c r="D41863" s="2" t="s">
        <v>467</v>
      </c>
      <c r="E41863" s="2"/>
      <c r="F41863" s="2"/>
      <c r="G41863" s="2"/>
      <c r="H41863" s="2"/>
    </row>
    <row r="41864" spans="2:8">
      <c r="B41864" s="2" t="s">
        <v>42313</v>
      </c>
      <c r="C41864" s="2">
        <v>36</v>
      </c>
      <c r="D41864" s="2" t="s">
        <v>467</v>
      </c>
      <c r="E41864" s="2"/>
      <c r="F41864" s="2"/>
      <c r="G41864" s="2"/>
      <c r="H41864" s="2"/>
    </row>
    <row r="41865" spans="2:8">
      <c r="B41865" s="2" t="s">
        <v>42314</v>
      </c>
      <c r="C41865" s="2">
        <v>34</v>
      </c>
      <c r="D41865" s="2" t="s">
        <v>467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467</v>
      </c>
      <c r="E41866" s="2"/>
      <c r="F41866" s="2"/>
      <c r="G41866" s="2"/>
      <c r="H41866" s="2"/>
    </row>
    <row r="41867" spans="2:8">
      <c r="B41867" s="2" t="s">
        <v>42316</v>
      </c>
      <c r="C41867" s="2">
        <v>32</v>
      </c>
      <c r="D41867" s="2" t="s">
        <v>467</v>
      </c>
      <c r="E41867" s="2"/>
      <c r="F41867" s="2"/>
      <c r="G41867" s="2"/>
      <c r="H41867" s="2"/>
    </row>
    <row r="41868" spans="2:8">
      <c r="B41868" s="2" t="s">
        <v>42317</v>
      </c>
      <c r="C41868" s="2">
        <v>33</v>
      </c>
      <c r="D41868" s="2" t="s">
        <v>467</v>
      </c>
      <c r="E41868" s="2"/>
      <c r="F41868" s="2"/>
      <c r="G41868" s="2"/>
      <c r="H41868" s="2"/>
    </row>
    <row r="41869" spans="2:8">
      <c r="B41869" s="2" t="s">
        <v>42318</v>
      </c>
      <c r="C41869" s="2">
        <v>34</v>
      </c>
      <c r="D41869" s="2" t="s">
        <v>467</v>
      </c>
      <c r="E41869" s="2"/>
      <c r="F41869" s="2"/>
      <c r="G41869" s="2"/>
      <c r="H41869" s="2"/>
    </row>
    <row r="41870" spans="2:8">
      <c r="B41870" s="2" t="s">
        <v>42319</v>
      </c>
      <c r="C41870" s="2">
        <v>33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26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30</v>
      </c>
      <c r="D41885" s="2" t="s">
        <v>467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467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467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467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467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467</v>
      </c>
      <c r="E41890" s="2"/>
      <c r="F41890" s="2"/>
      <c r="G41890" s="2"/>
      <c r="H41890" s="2"/>
    </row>
    <row r="41891" spans="2:8">
      <c r="B41891" s="2" t="s">
        <v>42340</v>
      </c>
      <c r="C41891" s="2">
        <v>28</v>
      </c>
      <c r="D41891" s="2" t="s">
        <v>467</v>
      </c>
      <c r="E41891" s="2"/>
      <c r="F41891" s="2"/>
      <c r="G41891" s="2"/>
      <c r="H41891" s="2"/>
    </row>
    <row r="41892" spans="2:8">
      <c r="B41892" s="2" t="s">
        <v>42341</v>
      </c>
      <c r="C41892" s="2">
        <v>27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31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14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14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467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467</v>
      </c>
      <c r="E41902" s="2"/>
      <c r="F41902" s="2"/>
      <c r="G41902" s="2"/>
      <c r="H41902" s="2"/>
    </row>
    <row r="41903" spans="2:8">
      <c r="B41903" s="2" t="s">
        <v>42352</v>
      </c>
      <c r="C41903" s="2">
        <v>29</v>
      </c>
      <c r="D41903" s="2" t="s">
        <v>467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467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467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467</v>
      </c>
      <c r="E41906" s="2"/>
      <c r="F41906" s="2"/>
      <c r="G41906" s="2"/>
      <c r="H41906" s="2"/>
    </row>
    <row r="41907" spans="2:8">
      <c r="B41907" s="2" t="s">
        <v>42356</v>
      </c>
      <c r="C41907" s="2">
        <v>15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18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18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17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14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16</v>
      </c>
      <c r="D41923" s="2" t="s">
        <v>467</v>
      </c>
      <c r="E41923" s="2"/>
      <c r="F41923" s="2"/>
      <c r="G41923" s="2"/>
      <c r="H41923" s="2"/>
    </row>
    <row r="41924" spans="2:8">
      <c r="B41924" s="2" t="s">
        <v>42373</v>
      </c>
      <c r="C41924" s="2">
        <v>19</v>
      </c>
      <c r="D41924" s="2" t="s">
        <v>467</v>
      </c>
      <c r="E41924" s="2"/>
      <c r="F41924" s="2"/>
      <c r="G41924" s="2"/>
      <c r="H41924" s="2"/>
    </row>
    <row r="41925" spans="2:8">
      <c r="B41925" s="2" t="s">
        <v>42374</v>
      </c>
      <c r="C41925" s="2">
        <v>11</v>
      </c>
      <c r="D41925" s="2" t="s">
        <v>467</v>
      </c>
      <c r="E41925" s="2"/>
      <c r="F41925" s="2"/>
      <c r="G41925" s="2"/>
      <c r="H41925" s="2"/>
    </row>
    <row r="41926" spans="2:8">
      <c r="B41926" s="2" t="s">
        <v>42375</v>
      </c>
      <c r="C41926" s="2">
        <v>14</v>
      </c>
      <c r="D41926" s="2" t="s">
        <v>467</v>
      </c>
      <c r="E41926" s="2"/>
      <c r="F41926" s="2"/>
      <c r="G41926" s="2"/>
      <c r="H41926" s="2"/>
    </row>
    <row r="41927" spans="2:8">
      <c r="B41927" s="2" t="s">
        <v>42376</v>
      </c>
      <c r="C41927" s="2">
        <v>16</v>
      </c>
      <c r="D41927" s="2" t="s">
        <v>467</v>
      </c>
      <c r="E41927" s="2"/>
      <c r="F41927" s="2"/>
      <c r="G41927" s="2"/>
      <c r="H41927" s="2"/>
    </row>
    <row r="41928" spans="2:8">
      <c r="B41928" s="2" t="s">
        <v>42377</v>
      </c>
      <c r="C41928" s="2">
        <v>18</v>
      </c>
      <c r="D41928" s="2" t="s">
        <v>467</v>
      </c>
      <c r="E41928" s="2"/>
      <c r="F41928" s="2"/>
      <c r="G41928" s="2"/>
      <c r="H41928" s="2"/>
    </row>
    <row r="41929" spans="2:8">
      <c r="B41929" s="2" t="s">
        <v>42378</v>
      </c>
      <c r="C41929" s="2">
        <v>22</v>
      </c>
      <c r="D41929" s="2" t="s">
        <v>467</v>
      </c>
      <c r="E41929" s="2"/>
      <c r="F41929" s="2"/>
      <c r="G41929" s="2"/>
      <c r="H41929" s="2"/>
    </row>
    <row r="41930" spans="2:8">
      <c r="B41930" s="2" t="s">
        <v>42379</v>
      </c>
      <c r="C41930" s="2">
        <v>21</v>
      </c>
      <c r="D41930" s="2" t="s">
        <v>467</v>
      </c>
      <c r="E41930" s="2"/>
      <c r="F41930" s="2"/>
      <c r="G41930" s="2"/>
      <c r="H41930" s="2"/>
    </row>
    <row r="41931" spans="2:8">
      <c r="B41931" s="2" t="s">
        <v>42380</v>
      </c>
      <c r="C41931" s="2">
        <v>21</v>
      </c>
      <c r="D41931" s="2" t="s">
        <v>467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29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25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24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25</v>
      </c>
      <c r="D41955" s="2" t="s">
        <v>467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467</v>
      </c>
      <c r="E41956" s="2"/>
      <c r="F41956" s="2"/>
      <c r="G41956" s="2"/>
      <c r="H41956" s="2"/>
    </row>
    <row r="41957" spans="2:8">
      <c r="B41957" s="2" t="s">
        <v>42406</v>
      </c>
      <c r="C41957" s="2">
        <v>27</v>
      </c>
      <c r="D41957" s="2" t="s">
        <v>467</v>
      </c>
      <c r="E41957" s="2"/>
      <c r="F41957" s="2"/>
      <c r="G41957" s="2"/>
      <c r="H41957" s="2"/>
    </row>
    <row r="41958" spans="2:8">
      <c r="B41958" s="2" t="s">
        <v>42407</v>
      </c>
      <c r="C41958" s="2">
        <v>27</v>
      </c>
      <c r="D41958" s="2" t="s">
        <v>467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467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467</v>
      </c>
      <c r="E41960" s="2"/>
      <c r="F41960" s="2"/>
      <c r="G41960" s="2"/>
      <c r="H41960" s="2"/>
    </row>
    <row r="41961" spans="2:8">
      <c r="B41961" s="2" t="s">
        <v>42410</v>
      </c>
      <c r="C41961" s="2">
        <v>23</v>
      </c>
      <c r="D41961" s="2" t="s">
        <v>467</v>
      </c>
      <c r="E41961" s="2"/>
      <c r="F41961" s="2"/>
      <c r="G41961" s="2"/>
      <c r="H41961" s="2"/>
    </row>
    <row r="41962" spans="2:8">
      <c r="B41962" s="2" t="s">
        <v>42411</v>
      </c>
      <c r="C41962" s="2">
        <v>38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41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43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40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37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19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15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20</v>
      </c>
      <c r="D41979" s="2" t="s">
        <v>467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467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467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467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467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467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467</v>
      </c>
      <c r="E41985" s="2"/>
      <c r="F41985" s="2"/>
      <c r="G41985" s="2"/>
      <c r="H41985" s="2"/>
    </row>
    <row r="41986" spans="2:8">
      <c r="B41986" s="2" t="s">
        <v>42435</v>
      </c>
      <c r="C41986" s="2">
        <v>12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11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467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467</v>
      </c>
      <c r="E41990" s="2"/>
      <c r="F41990" s="2"/>
      <c r="G41990" s="2"/>
      <c r="H41990" s="2"/>
    </row>
    <row r="41991" spans="2:8">
      <c r="B41991" s="2" t="s">
        <v>42440</v>
      </c>
      <c r="C41991" s="2">
        <v>32</v>
      </c>
      <c r="D41991" s="2" t="s">
        <v>467</v>
      </c>
      <c r="E41991" s="2"/>
      <c r="F41991" s="2"/>
      <c r="G41991" s="2"/>
      <c r="H41991" s="2"/>
    </row>
    <row r="41992" spans="2:8">
      <c r="B41992" s="2" t="s">
        <v>42441</v>
      </c>
      <c r="C41992" s="2">
        <v>33</v>
      </c>
      <c r="D41992" s="2" t="s">
        <v>467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467</v>
      </c>
      <c r="E41993" s="2"/>
      <c r="F41993" s="2"/>
      <c r="G41993" s="2"/>
      <c r="H41993" s="2"/>
    </row>
    <row r="41994" spans="2:8">
      <c r="B41994" s="2" t="s">
        <v>42443</v>
      </c>
      <c r="C41994" s="2">
        <v>25</v>
      </c>
      <c r="D41994" s="2" t="s">
        <v>467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467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467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467</v>
      </c>
      <c r="E41997" s="2"/>
      <c r="F41997" s="2"/>
      <c r="G41997" s="2"/>
      <c r="H41997" s="2"/>
    </row>
    <row r="41998" spans="2:8">
      <c r="B41998" s="2" t="s">
        <v>42447</v>
      </c>
      <c r="C41998" s="2">
        <v>26</v>
      </c>
      <c r="D41998" s="2" t="s">
        <v>467</v>
      </c>
      <c r="E41998" s="2"/>
      <c r="F41998" s="2"/>
      <c r="G41998" s="2"/>
      <c r="H41998" s="2"/>
    </row>
    <row r="41999" spans="2:8">
      <c r="B41999" s="2" t="s">
        <v>42448</v>
      </c>
      <c r="C41999" s="2">
        <v>26</v>
      </c>
      <c r="D41999" s="2" t="s">
        <v>467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467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467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467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467</v>
      </c>
      <c r="E42003" s="2"/>
      <c r="F42003" s="2"/>
      <c r="G42003" s="2"/>
      <c r="H42003" s="2"/>
    </row>
    <row r="42004" spans="2:8">
      <c r="B42004" s="2" t="s">
        <v>42453</v>
      </c>
      <c r="C42004" s="2">
        <v>31</v>
      </c>
      <c r="D42004" s="2" t="s">
        <v>467</v>
      </c>
      <c r="E42004" s="2"/>
      <c r="F42004" s="2"/>
      <c r="G42004" s="2"/>
      <c r="H42004" s="2"/>
    </row>
    <row r="42005" spans="2:8">
      <c r="B42005" s="2" t="s">
        <v>42454</v>
      </c>
      <c r="C42005" s="2">
        <v>31</v>
      </c>
      <c r="D42005" s="2" t="s">
        <v>467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467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467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467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467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467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467</v>
      </c>
      <c r="E42011" s="2"/>
      <c r="F42011" s="2"/>
      <c r="G42011" s="2"/>
      <c r="H42011" s="2"/>
    </row>
    <row r="42012" spans="2:8">
      <c r="B42012" s="2" t="s">
        <v>42461</v>
      </c>
      <c r="C42012" s="2">
        <v>28</v>
      </c>
      <c r="D42012" s="2" t="s">
        <v>467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467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467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467</v>
      </c>
      <c r="E42015" s="2"/>
      <c r="F42015" s="2"/>
      <c r="G42015" s="2"/>
      <c r="H42015" s="2"/>
    </row>
    <row r="42016" spans="2:8">
      <c r="B42016" s="2" t="s">
        <v>42465</v>
      </c>
      <c r="C42016" s="2">
        <v>26</v>
      </c>
      <c r="D42016" s="2" t="s">
        <v>467</v>
      </c>
      <c r="E42016" s="2"/>
      <c r="F42016" s="2"/>
      <c r="G42016" s="2"/>
      <c r="H42016" s="2"/>
    </row>
    <row r="42017" spans="2:8">
      <c r="B42017" s="2" t="s">
        <v>42466</v>
      </c>
      <c r="C42017" s="2">
        <v>21</v>
      </c>
      <c r="D42017" s="2" t="s">
        <v>467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467</v>
      </c>
      <c r="E42018" s="2"/>
      <c r="F42018" s="2"/>
      <c r="G42018" s="2"/>
      <c r="H42018" s="2"/>
    </row>
    <row r="42019" spans="2:8">
      <c r="B42019" s="2" t="s">
        <v>42468</v>
      </c>
      <c r="C42019" s="2">
        <v>21</v>
      </c>
      <c r="D42019" s="2" t="s">
        <v>467</v>
      </c>
      <c r="E42019" s="2"/>
      <c r="F42019" s="2"/>
      <c r="G42019" s="2"/>
      <c r="H42019" s="2"/>
    </row>
    <row r="42020" spans="2:8">
      <c r="B42020" s="2" t="s">
        <v>42469</v>
      </c>
      <c r="C42020" s="2">
        <v>23</v>
      </c>
      <c r="D42020" s="2" t="s">
        <v>467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467</v>
      </c>
      <c r="E42021" s="2"/>
      <c r="F42021" s="2"/>
      <c r="G42021" s="2"/>
      <c r="H42021" s="2"/>
    </row>
    <row r="42022" spans="2:8">
      <c r="B42022" s="2" t="s">
        <v>42471</v>
      </c>
      <c r="C42022" s="2">
        <v>25</v>
      </c>
      <c r="D42022" s="2" t="s">
        <v>467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467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467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467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467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467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467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467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467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467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467</v>
      </c>
      <c r="E42038" s="2"/>
      <c r="F42038" s="2"/>
      <c r="G42038" s="2"/>
      <c r="H42038" s="2"/>
    </row>
    <row r="42039" spans="2:8">
      <c r="B42039" s="2" t="s">
        <v>42488</v>
      </c>
      <c r="C42039" s="2">
        <v>26</v>
      </c>
      <c r="D42039" s="2" t="s">
        <v>467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467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467</v>
      </c>
      <c r="E42041" s="2"/>
      <c r="F42041" s="2"/>
      <c r="G42041" s="2"/>
      <c r="H42041" s="2"/>
    </row>
    <row r="42042" spans="2:8">
      <c r="B42042" s="2" t="s">
        <v>42491</v>
      </c>
      <c r="C42042" s="2">
        <v>27</v>
      </c>
      <c r="D42042" s="2" t="s">
        <v>467</v>
      </c>
      <c r="E42042" s="2"/>
      <c r="F42042" s="2"/>
      <c r="G42042" s="2"/>
      <c r="H42042" s="2"/>
    </row>
    <row r="42043" spans="2:8">
      <c r="B42043" s="2" t="s">
        <v>42492</v>
      </c>
      <c r="C42043" s="2">
        <v>23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42493</v>
      </c>
      <c r="C42044" s="2">
        <v>23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467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467</v>
      </c>
      <c r="E42046" s="2"/>
      <c r="F42046" s="2"/>
      <c r="G42046" s="2"/>
      <c r="H42046" s="2"/>
    </row>
    <row r="42047" spans="2:8">
      <c r="B42047" s="2" t="s">
        <v>42496</v>
      </c>
      <c r="C42047" s="2">
        <v>21</v>
      </c>
      <c r="D42047" s="2" t="s">
        <v>467</v>
      </c>
      <c r="E42047" s="2"/>
      <c r="F42047" s="2"/>
      <c r="G42047" s="2"/>
      <c r="H42047" s="2"/>
    </row>
    <row r="42048" spans="2:8">
      <c r="B42048" s="2" t="s">
        <v>42497</v>
      </c>
      <c r="C42048" s="2">
        <v>21</v>
      </c>
      <c r="D42048" s="2" t="s">
        <v>467</v>
      </c>
      <c r="E42048" s="2"/>
      <c r="F42048" s="2"/>
      <c r="G42048" s="2"/>
      <c r="H42048" s="2"/>
    </row>
    <row r="42049" spans="2:8">
      <c r="B42049" s="2" t="s">
        <v>42498</v>
      </c>
      <c r="C42049" s="2">
        <v>21</v>
      </c>
      <c r="D42049" s="2" t="s">
        <v>467</v>
      </c>
      <c r="E42049" s="2"/>
      <c r="F42049" s="2"/>
      <c r="G42049" s="2"/>
      <c r="H42049" s="2"/>
    </row>
    <row r="42050" spans="2:8">
      <c r="B42050" s="2" t="s">
        <v>42499</v>
      </c>
      <c r="C42050" s="2">
        <v>20</v>
      </c>
      <c r="D42050" s="2" t="s">
        <v>467</v>
      </c>
      <c r="E42050" s="2"/>
      <c r="F42050" s="2"/>
      <c r="G42050" s="2"/>
      <c r="H42050" s="2"/>
    </row>
    <row r="42051" spans="2:8">
      <c r="B42051" s="2" t="s">
        <v>42500</v>
      </c>
      <c r="C42051" s="2">
        <v>21</v>
      </c>
      <c r="D42051" s="2" t="s">
        <v>467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467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467</v>
      </c>
      <c r="E42053" s="2"/>
      <c r="F42053" s="2"/>
      <c r="G42053" s="2"/>
      <c r="H42053" s="2"/>
    </row>
    <row r="42054" spans="2:8">
      <c r="B42054" s="2" t="s">
        <v>42503</v>
      </c>
      <c r="C42054" s="2">
        <v>21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42504</v>
      </c>
      <c r="C42055" s="2">
        <v>22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42507</v>
      </c>
      <c r="C42058" s="2">
        <v>30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42509</v>
      </c>
      <c r="C42060" s="2">
        <v>26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42510</v>
      </c>
      <c r="C42061" s="2">
        <v>38</v>
      </c>
      <c r="D42061" s="2" t="s">
        <v>467</v>
      </c>
      <c r="E42061" s="2"/>
      <c r="F42061" s="2"/>
      <c r="G42061" s="2"/>
      <c r="H42061" s="2"/>
    </row>
    <row r="42062" spans="2:8">
      <c r="B42062" s="2" t="s">
        <v>42511</v>
      </c>
      <c r="C42062" s="2">
        <v>40</v>
      </c>
      <c r="D42062" s="2" t="s">
        <v>467</v>
      </c>
      <c r="E42062" s="2"/>
      <c r="F42062" s="2"/>
      <c r="G42062" s="2"/>
      <c r="H42062" s="2"/>
    </row>
    <row r="42063" spans="2:8">
      <c r="B42063" s="2" t="s">
        <v>42512</v>
      </c>
      <c r="C42063" s="2">
        <v>40</v>
      </c>
      <c r="D42063" s="2" t="s">
        <v>467</v>
      </c>
      <c r="E42063" s="2"/>
      <c r="F42063" s="2"/>
      <c r="G42063" s="2"/>
      <c r="H42063" s="2"/>
    </row>
    <row r="42064" spans="2:8">
      <c r="B42064" s="2" t="s">
        <v>42513</v>
      </c>
      <c r="C42064" s="2">
        <v>39</v>
      </c>
      <c r="D42064" s="2" t="s">
        <v>467</v>
      </c>
      <c r="E42064" s="2"/>
      <c r="F42064" s="2"/>
      <c r="G42064" s="2"/>
      <c r="H42064" s="2"/>
    </row>
    <row r="42065" spans="2:8">
      <c r="B42065" s="2" t="s">
        <v>42514</v>
      </c>
      <c r="C42065" s="2">
        <v>38</v>
      </c>
      <c r="D42065" s="2" t="s">
        <v>467</v>
      </c>
      <c r="E42065" s="2"/>
      <c r="F42065" s="2"/>
      <c r="G42065" s="2"/>
      <c r="H42065" s="2"/>
    </row>
    <row r="42066" spans="2:8">
      <c r="B42066" s="2" t="s">
        <v>42515</v>
      </c>
      <c r="C42066" s="2">
        <v>17</v>
      </c>
      <c r="D42066" s="2" t="s">
        <v>467</v>
      </c>
      <c r="E42066" s="2"/>
      <c r="F42066" s="2"/>
      <c r="G42066" s="2"/>
      <c r="H42066" s="2"/>
    </row>
    <row r="42067" spans="2:8">
      <c r="B42067" s="2" t="s">
        <v>42516</v>
      </c>
      <c r="C42067" s="2">
        <v>20</v>
      </c>
      <c r="D42067" s="2" t="s">
        <v>467</v>
      </c>
      <c r="E42067" s="2"/>
      <c r="F42067" s="2"/>
      <c r="G42067" s="2"/>
      <c r="H42067" s="2"/>
    </row>
    <row r="42068" spans="2:8">
      <c r="B42068" s="2" t="s">
        <v>42517</v>
      </c>
      <c r="C42068" s="2">
        <v>22</v>
      </c>
      <c r="D42068" s="2" t="s">
        <v>467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467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467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467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467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467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467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467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28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467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467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467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467</v>
      </c>
      <c r="E42086" s="2"/>
      <c r="F42086" s="2"/>
      <c r="G42086" s="2"/>
      <c r="H42086" s="2"/>
    </row>
    <row r="42087" spans="2:8">
      <c r="B42087" s="2" t="s">
        <v>42536</v>
      </c>
      <c r="C42087" s="2">
        <v>33</v>
      </c>
      <c r="D42087" s="2" t="s">
        <v>467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467</v>
      </c>
      <c r="E42088" s="2"/>
      <c r="F42088" s="2"/>
      <c r="G42088" s="2"/>
      <c r="H42088" s="2"/>
    </row>
    <row r="42089" spans="2:8">
      <c r="B42089" s="2" t="s">
        <v>42538</v>
      </c>
      <c r="C42089" s="2">
        <v>24</v>
      </c>
      <c r="D42089" s="2" t="s">
        <v>467</v>
      </c>
      <c r="E42089" s="2"/>
      <c r="F42089" s="2"/>
      <c r="G42089" s="2"/>
      <c r="H42089" s="2"/>
    </row>
    <row r="42090" spans="2:8">
      <c r="B42090" s="2" t="s">
        <v>42539</v>
      </c>
      <c r="C42090" s="2">
        <v>25</v>
      </c>
      <c r="D42090" s="2" t="s">
        <v>467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467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467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467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467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467</v>
      </c>
      <c r="E42095" s="2"/>
      <c r="F42095" s="2"/>
      <c r="G42095" s="2"/>
      <c r="H42095" s="2"/>
    </row>
    <row r="42096" spans="2:8">
      <c r="B42096" s="2" t="s">
        <v>42545</v>
      </c>
      <c r="C42096" s="2">
        <v>25</v>
      </c>
      <c r="D42096" s="2" t="s">
        <v>467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467</v>
      </c>
      <c r="E42097" s="2"/>
      <c r="F42097" s="2"/>
      <c r="G42097" s="2"/>
      <c r="H42097" s="2"/>
    </row>
    <row r="42098" spans="2:8">
      <c r="B42098" s="2" t="s">
        <v>42547</v>
      </c>
      <c r="C42098" s="2">
        <v>36</v>
      </c>
      <c r="D42098" s="2" t="s">
        <v>467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467</v>
      </c>
      <c r="E42099" s="2"/>
      <c r="F42099" s="2"/>
      <c r="G42099" s="2"/>
      <c r="H42099" s="2"/>
    </row>
    <row r="42100" spans="2:8">
      <c r="B42100" s="2" t="s">
        <v>42549</v>
      </c>
      <c r="C42100" s="2">
        <v>36</v>
      </c>
      <c r="D42100" s="2" t="s">
        <v>467</v>
      </c>
      <c r="E42100" s="2"/>
      <c r="F42100" s="2"/>
      <c r="G42100" s="2"/>
      <c r="H42100" s="2"/>
    </row>
    <row r="42101" spans="2:8">
      <c r="B42101" s="2" t="s">
        <v>42550</v>
      </c>
      <c r="C42101" s="2">
        <v>36</v>
      </c>
      <c r="D42101" s="2" t="s">
        <v>467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26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42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42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42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35</v>
      </c>
      <c r="D42112" s="2" t="s">
        <v>467</v>
      </c>
      <c r="E42112" s="2"/>
      <c r="F42112" s="2"/>
      <c r="G42112" s="2"/>
      <c r="H42112" s="2"/>
    </row>
    <row r="42113" spans="2:8">
      <c r="B42113" s="2" t="s">
        <v>42562</v>
      </c>
      <c r="C42113" s="2">
        <v>35</v>
      </c>
      <c r="D42113" s="2" t="s">
        <v>467</v>
      </c>
      <c r="E42113" s="2"/>
      <c r="F42113" s="2"/>
      <c r="G42113" s="2"/>
      <c r="H42113" s="2"/>
    </row>
    <row r="42114" spans="2:8">
      <c r="B42114" s="2" t="s">
        <v>42563</v>
      </c>
      <c r="C42114" s="2">
        <v>35</v>
      </c>
      <c r="D42114" s="2" t="s">
        <v>467</v>
      </c>
      <c r="E42114" s="2"/>
      <c r="F42114" s="2"/>
      <c r="G42114" s="2"/>
      <c r="H42114" s="2"/>
    </row>
    <row r="42115" spans="2:8">
      <c r="B42115" s="2" t="s">
        <v>42564</v>
      </c>
      <c r="C42115" s="2">
        <v>34</v>
      </c>
      <c r="D42115" s="2" t="s">
        <v>467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467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467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467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467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467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467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467</v>
      </c>
      <c r="E42122" s="2"/>
      <c r="F42122" s="2"/>
      <c r="G42122" s="2"/>
      <c r="H42122" s="2"/>
    </row>
    <row r="42123" spans="2:8">
      <c r="B42123" s="2" t="s">
        <v>42572</v>
      </c>
      <c r="C42123" s="2">
        <v>28</v>
      </c>
      <c r="D42123" s="2" t="s">
        <v>467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25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44</v>
      </c>
      <c r="D42130" s="2" t="s">
        <v>467</v>
      </c>
      <c r="E42130" s="2"/>
      <c r="F42130" s="2"/>
      <c r="G42130" s="2"/>
      <c r="H42130" s="2"/>
    </row>
    <row r="42131" spans="2:8">
      <c r="B42131" s="2" t="s">
        <v>42580</v>
      </c>
      <c r="C42131" s="2">
        <v>45</v>
      </c>
      <c r="D42131" s="2" t="s">
        <v>467</v>
      </c>
      <c r="E42131" s="2"/>
      <c r="F42131" s="2"/>
      <c r="G42131" s="2"/>
      <c r="H42131" s="2"/>
    </row>
    <row r="42132" spans="2:8">
      <c r="B42132" s="2" t="s">
        <v>42581</v>
      </c>
      <c r="C42132" s="2">
        <v>48</v>
      </c>
      <c r="D42132" s="2" t="s">
        <v>467</v>
      </c>
      <c r="E42132" s="2"/>
      <c r="F42132" s="2"/>
      <c r="G42132" s="2"/>
      <c r="H42132" s="2"/>
    </row>
    <row r="42133" spans="2:8">
      <c r="B42133" s="2" t="s">
        <v>42582</v>
      </c>
      <c r="C42133" s="2">
        <v>49</v>
      </c>
      <c r="D42133" s="2" t="s">
        <v>467</v>
      </c>
      <c r="E42133" s="2"/>
      <c r="F42133" s="2"/>
      <c r="G42133" s="2"/>
      <c r="H42133" s="2"/>
    </row>
    <row r="42134" spans="2:8">
      <c r="B42134" s="2" t="s">
        <v>42583</v>
      </c>
      <c r="C42134" s="2">
        <v>46</v>
      </c>
      <c r="D42134" s="2" t="s">
        <v>467</v>
      </c>
      <c r="E42134" s="2"/>
      <c r="F42134" s="2"/>
      <c r="G42134" s="2"/>
      <c r="H42134" s="2"/>
    </row>
    <row r="42135" spans="2:8">
      <c r="B42135" s="2" t="s">
        <v>42584</v>
      </c>
      <c r="C42135" s="2">
        <v>39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38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26</v>
      </c>
      <c r="D42139" s="2" t="s">
        <v>467</v>
      </c>
      <c r="E42139" s="2"/>
      <c r="F42139" s="2"/>
      <c r="G42139" s="2"/>
      <c r="H42139" s="2"/>
    </row>
    <row r="42140" spans="2:8">
      <c r="B42140" s="2" t="s">
        <v>42589</v>
      </c>
      <c r="C42140" s="2">
        <v>24</v>
      </c>
      <c r="D42140" s="2" t="s">
        <v>467</v>
      </c>
      <c r="E42140" s="2"/>
      <c r="F42140" s="2"/>
      <c r="G42140" s="2"/>
      <c r="H42140" s="2"/>
    </row>
    <row r="42141" spans="2:8">
      <c r="B42141" s="2" t="s">
        <v>42590</v>
      </c>
      <c r="C42141" s="2">
        <v>23</v>
      </c>
      <c r="D42141" s="2" t="s">
        <v>467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467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467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467</v>
      </c>
      <c r="E42144" s="2"/>
      <c r="F42144" s="2"/>
      <c r="G42144" s="2"/>
      <c r="H42144" s="2"/>
    </row>
    <row r="42145" spans="2:8">
      <c r="B42145" s="2" t="s">
        <v>42594</v>
      </c>
      <c r="C42145" s="2">
        <v>39</v>
      </c>
      <c r="D42145" s="2" t="s">
        <v>467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467</v>
      </c>
      <c r="E42146" s="2"/>
      <c r="F42146" s="2"/>
      <c r="G42146" s="2"/>
      <c r="H42146" s="2"/>
    </row>
    <row r="42147" spans="2:8">
      <c r="B42147" s="2" t="s">
        <v>42596</v>
      </c>
      <c r="C42147" s="2">
        <v>43</v>
      </c>
      <c r="D42147" s="2" t="s">
        <v>467</v>
      </c>
      <c r="E42147" s="2"/>
      <c r="F42147" s="2"/>
      <c r="G42147" s="2"/>
      <c r="H42147" s="2"/>
    </row>
    <row r="42148" spans="2:8">
      <c r="B42148" s="2" t="s">
        <v>42597</v>
      </c>
      <c r="C42148" s="2">
        <v>44</v>
      </c>
      <c r="D42148" s="2" t="s">
        <v>467</v>
      </c>
      <c r="E42148" s="2"/>
      <c r="F42148" s="2"/>
      <c r="G42148" s="2"/>
      <c r="H42148" s="2"/>
    </row>
    <row r="42149" spans="2:8">
      <c r="B42149" s="2" t="s">
        <v>42598</v>
      </c>
      <c r="C42149" s="2">
        <v>43</v>
      </c>
      <c r="D42149" s="2" t="s">
        <v>467</v>
      </c>
      <c r="E42149" s="2"/>
      <c r="F42149" s="2"/>
      <c r="G42149" s="2"/>
      <c r="H42149" s="2"/>
    </row>
    <row r="42150" spans="2:8">
      <c r="B42150" s="2" t="s">
        <v>42599</v>
      </c>
      <c r="C42150" s="2">
        <v>19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19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19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19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45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47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46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42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467</v>
      </c>
      <c r="E42166" s="2"/>
      <c r="F42166" s="2"/>
      <c r="G42166" s="2"/>
      <c r="H42166" s="2"/>
    </row>
    <row r="42167" spans="2:8">
      <c r="B42167" s="2" t="s">
        <v>42616</v>
      </c>
      <c r="C42167" s="2">
        <v>34</v>
      </c>
      <c r="D42167" s="2" t="s">
        <v>467</v>
      </c>
      <c r="E42167" s="2"/>
      <c r="F42167" s="2"/>
      <c r="G42167" s="2"/>
      <c r="H42167" s="2"/>
    </row>
    <row r="42168" spans="2:8">
      <c r="B42168" s="2" t="s">
        <v>42617</v>
      </c>
      <c r="C42168" s="2">
        <v>35</v>
      </c>
      <c r="D42168" s="2" t="s">
        <v>467</v>
      </c>
      <c r="E42168" s="2"/>
      <c r="F42168" s="2"/>
      <c r="G42168" s="2"/>
      <c r="H42168" s="2"/>
    </row>
    <row r="42169" spans="2:8">
      <c r="B42169" s="2" t="s">
        <v>42618</v>
      </c>
      <c r="C42169" s="2">
        <v>34</v>
      </c>
      <c r="D42169" s="2" t="s">
        <v>467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467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31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39</v>
      </c>
      <c r="D42176" s="2" t="s">
        <v>467</v>
      </c>
      <c r="E42176" s="2"/>
      <c r="F42176" s="2"/>
      <c r="G42176" s="2"/>
      <c r="H42176" s="2"/>
    </row>
    <row r="42177" spans="2:8">
      <c r="B42177" s="2" t="s">
        <v>42626</v>
      </c>
      <c r="C42177" s="2">
        <v>39</v>
      </c>
      <c r="D42177" s="2" t="s">
        <v>467</v>
      </c>
      <c r="E42177" s="2"/>
      <c r="F42177" s="2"/>
      <c r="G42177" s="2"/>
      <c r="H42177" s="2"/>
    </row>
    <row r="42178" spans="2:8">
      <c r="B42178" s="2" t="s">
        <v>42627</v>
      </c>
      <c r="C42178" s="2">
        <v>40</v>
      </c>
      <c r="D42178" s="2" t="s">
        <v>467</v>
      </c>
      <c r="E42178" s="2"/>
      <c r="F42178" s="2"/>
      <c r="G42178" s="2"/>
      <c r="H42178" s="2"/>
    </row>
    <row r="42179" spans="2:8">
      <c r="B42179" s="2" t="s">
        <v>42628</v>
      </c>
      <c r="C42179" s="2">
        <v>39</v>
      </c>
      <c r="D42179" s="2" t="s">
        <v>467</v>
      </c>
      <c r="E42179" s="2"/>
      <c r="F42179" s="2"/>
      <c r="G42179" s="2"/>
      <c r="H42179" s="2"/>
    </row>
    <row r="42180" spans="2:8">
      <c r="B42180" s="2" t="s">
        <v>42629</v>
      </c>
      <c r="C42180" s="2">
        <v>37</v>
      </c>
      <c r="D42180" s="2" t="s">
        <v>467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467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467</v>
      </c>
      <c r="E42183" s="2"/>
      <c r="F42183" s="2"/>
      <c r="G42183" s="2"/>
      <c r="H42183" s="2"/>
    </row>
    <row r="42184" spans="2:8">
      <c r="B42184" s="2" t="s">
        <v>42633</v>
      </c>
      <c r="C42184" s="2">
        <v>26</v>
      </c>
      <c r="D42184" s="2" t="s">
        <v>467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467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467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467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467</v>
      </c>
      <c r="E42199" s="2"/>
      <c r="F42199" s="2"/>
      <c r="G42199" s="2"/>
      <c r="H42199" s="2"/>
    </row>
    <row r="42200" spans="2:8">
      <c r="B42200" s="2" t="s">
        <v>42649</v>
      </c>
      <c r="C42200" s="2">
        <v>34</v>
      </c>
      <c r="D42200" s="2" t="s">
        <v>467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467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467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467</v>
      </c>
      <c r="E42203" s="2"/>
      <c r="F42203" s="2"/>
      <c r="G42203" s="2"/>
      <c r="H42203" s="2"/>
    </row>
    <row r="42204" spans="2:8">
      <c r="B42204" s="2" t="s">
        <v>42653</v>
      </c>
      <c r="C42204" s="2">
        <v>37</v>
      </c>
      <c r="D42204" s="2" t="s">
        <v>467</v>
      </c>
      <c r="E42204" s="2"/>
      <c r="F42204" s="2"/>
      <c r="G42204" s="2"/>
      <c r="H42204" s="2"/>
    </row>
    <row r="42205" spans="2:8">
      <c r="B42205" s="2" t="s">
        <v>42654</v>
      </c>
      <c r="C42205" s="2">
        <v>37</v>
      </c>
      <c r="D42205" s="2" t="s">
        <v>467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467</v>
      </c>
      <c r="E42206" s="2"/>
      <c r="F42206" s="2"/>
      <c r="G42206" s="2"/>
      <c r="H42206" s="2"/>
    </row>
    <row r="42207" spans="2:8">
      <c r="B42207" s="2" t="s">
        <v>42656</v>
      </c>
      <c r="C42207" s="2">
        <v>31</v>
      </c>
      <c r="D42207" s="2" t="s">
        <v>467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467</v>
      </c>
      <c r="E42208" s="2"/>
      <c r="F42208" s="2"/>
      <c r="G42208" s="2"/>
      <c r="H42208" s="2"/>
    </row>
    <row r="42209" spans="2:8">
      <c r="B42209" s="2" t="s">
        <v>42658</v>
      </c>
      <c r="C42209" s="2">
        <v>31</v>
      </c>
      <c r="D42209" s="2" t="s">
        <v>467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467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36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35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15</v>
      </c>
      <c r="D42216" s="2" t="s">
        <v>467</v>
      </c>
      <c r="E42216" s="2"/>
      <c r="F42216" s="2"/>
      <c r="G42216" s="2"/>
      <c r="H42216" s="2"/>
    </row>
    <row r="42217" spans="2:8">
      <c r="B42217" s="2" t="s">
        <v>42666</v>
      </c>
      <c r="C42217" s="2">
        <v>26</v>
      </c>
      <c r="D42217" s="2" t="s">
        <v>467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467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467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467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467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467</v>
      </c>
      <c r="E42222" s="2"/>
      <c r="F42222" s="2"/>
      <c r="G42222" s="2"/>
      <c r="H42222" s="2"/>
    </row>
    <row r="42223" spans="2:8">
      <c r="B42223" s="2" t="s">
        <v>42672</v>
      </c>
      <c r="C42223" s="2">
        <v>25</v>
      </c>
      <c r="D42223" s="2" t="s">
        <v>467</v>
      </c>
      <c r="E42223" s="2"/>
      <c r="F42223" s="2"/>
      <c r="G42223" s="2"/>
      <c r="H42223" s="2"/>
    </row>
    <row r="42224" spans="2:8">
      <c r="B42224" s="2" t="s">
        <v>42673</v>
      </c>
      <c r="C42224" s="2">
        <v>12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467</v>
      </c>
      <c r="E42227" s="2"/>
      <c r="F42227" s="2"/>
      <c r="G42227" s="2"/>
      <c r="H42227" s="2"/>
    </row>
    <row r="42228" spans="2:8">
      <c r="B42228" s="2" t="s">
        <v>42677</v>
      </c>
      <c r="C42228" s="2">
        <v>32</v>
      </c>
      <c r="D42228" s="2" t="s">
        <v>467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467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467</v>
      </c>
      <c r="E42230" s="2"/>
      <c r="F42230" s="2"/>
      <c r="G42230" s="2"/>
      <c r="H42230" s="2"/>
    </row>
    <row r="42231" spans="2:8">
      <c r="B42231" s="2" t="s">
        <v>42680</v>
      </c>
      <c r="C42231" s="2">
        <v>30</v>
      </c>
      <c r="D42231" s="2" t="s">
        <v>467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467</v>
      </c>
      <c r="E42232" s="2"/>
      <c r="F42232" s="2"/>
      <c r="G42232" s="2"/>
      <c r="H42232" s="2"/>
    </row>
    <row r="42233" spans="2:8">
      <c r="B42233" s="2" t="s">
        <v>42682</v>
      </c>
      <c r="C42233" s="2">
        <v>12</v>
      </c>
      <c r="D42233" s="2" t="s">
        <v>467</v>
      </c>
      <c r="E42233" s="2"/>
      <c r="F42233" s="2"/>
      <c r="G42233" s="2"/>
      <c r="H42233" s="2"/>
    </row>
    <row r="42234" spans="2:8">
      <c r="B42234" s="2" t="s">
        <v>42683</v>
      </c>
      <c r="C42234" s="2">
        <v>38</v>
      </c>
      <c r="D42234" s="2" t="s">
        <v>467</v>
      </c>
      <c r="E42234" s="2"/>
      <c r="F42234" s="2"/>
      <c r="G42234" s="2"/>
      <c r="H42234" s="2"/>
    </row>
    <row r="42235" spans="2:8">
      <c r="B42235" s="2" t="s">
        <v>42684</v>
      </c>
      <c r="C42235" s="2">
        <v>39</v>
      </c>
      <c r="D42235" s="2" t="s">
        <v>467</v>
      </c>
      <c r="E42235" s="2"/>
      <c r="F42235" s="2"/>
      <c r="G42235" s="2"/>
      <c r="H42235" s="2"/>
    </row>
    <row r="42236" spans="2:8">
      <c r="B42236" s="2" t="s">
        <v>42685</v>
      </c>
      <c r="C42236" s="2">
        <v>37</v>
      </c>
      <c r="D42236" s="2" t="s">
        <v>467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467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467</v>
      </c>
      <c r="E42238" s="2"/>
      <c r="F42238" s="2"/>
      <c r="G42238" s="2"/>
      <c r="H42238" s="2"/>
    </row>
    <row r="42239" spans="2:8">
      <c r="B42239" s="2" t="s">
        <v>42688</v>
      </c>
      <c r="C42239" s="2">
        <v>12</v>
      </c>
      <c r="D42239" s="2" t="s">
        <v>467</v>
      </c>
      <c r="E42239" s="2"/>
      <c r="F42239" s="2"/>
      <c r="G42239" s="2"/>
      <c r="H42239" s="2"/>
    </row>
    <row r="42240" spans="2:8">
      <c r="B42240" s="2" t="s">
        <v>42689</v>
      </c>
      <c r="C42240" s="2">
        <v>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18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41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467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467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467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467</v>
      </c>
      <c r="E42250" s="2"/>
      <c r="F42250" s="2"/>
      <c r="G42250" s="2"/>
      <c r="H42250" s="2"/>
    </row>
    <row r="42251" spans="2:8">
      <c r="B42251" s="2" t="s">
        <v>42700</v>
      </c>
      <c r="C42251" s="2">
        <v>23</v>
      </c>
      <c r="D42251" s="2" t="s">
        <v>467</v>
      </c>
      <c r="E42251" s="2"/>
      <c r="F42251" s="2"/>
      <c r="G42251" s="2"/>
      <c r="H42251" s="2"/>
    </row>
    <row r="42252" spans="2:8">
      <c r="B42252" s="2" t="s">
        <v>42701</v>
      </c>
      <c r="C42252" s="2">
        <v>21</v>
      </c>
      <c r="D42252" s="2" t="s">
        <v>467</v>
      </c>
      <c r="E42252" s="2"/>
      <c r="F42252" s="2"/>
      <c r="G42252" s="2"/>
      <c r="H42252" s="2"/>
    </row>
    <row r="42253" spans="2:8">
      <c r="B42253" s="2" t="s">
        <v>42702</v>
      </c>
      <c r="C42253" s="2">
        <v>20</v>
      </c>
      <c r="D42253" s="2" t="s">
        <v>467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467</v>
      </c>
      <c r="E42254" s="2"/>
      <c r="F42254" s="2"/>
      <c r="G42254" s="2"/>
      <c r="H42254" s="2"/>
    </row>
    <row r="42255" spans="2:8">
      <c r="B42255" s="2" t="s">
        <v>42704</v>
      </c>
      <c r="C42255" s="2">
        <v>29</v>
      </c>
      <c r="D42255" s="2" t="s">
        <v>467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467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467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467</v>
      </c>
      <c r="E42258" s="2"/>
      <c r="F42258" s="2"/>
      <c r="G42258" s="2"/>
      <c r="H42258" s="2"/>
    </row>
    <row r="42259" spans="2:8">
      <c r="B42259" s="2" t="s">
        <v>42708</v>
      </c>
      <c r="C42259" s="2">
        <v>29</v>
      </c>
      <c r="D42259" s="2" t="s">
        <v>467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467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467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467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467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467</v>
      </c>
      <c r="E42264" s="2"/>
      <c r="F42264" s="2"/>
      <c r="G42264" s="2"/>
      <c r="H42264" s="2"/>
    </row>
    <row r="42265" spans="2:8">
      <c r="B42265" s="2" t="s">
        <v>42714</v>
      </c>
      <c r="C42265" s="2">
        <v>25</v>
      </c>
      <c r="D42265" s="2" t="s">
        <v>467</v>
      </c>
      <c r="E42265" s="2"/>
      <c r="F42265" s="2"/>
      <c r="G42265" s="2"/>
      <c r="H42265" s="2"/>
    </row>
    <row r="42266" spans="2:8">
      <c r="B42266" s="2" t="s">
        <v>42715</v>
      </c>
      <c r="C42266" s="2">
        <v>33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36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33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25</v>
      </c>
      <c r="D42278" s="2" t="s">
        <v>467</v>
      </c>
      <c r="E42278" s="2"/>
      <c r="F42278" s="2"/>
      <c r="G42278" s="2"/>
      <c r="H42278" s="2"/>
    </row>
    <row r="42279" spans="2:8">
      <c r="B42279" s="2" t="s">
        <v>42728</v>
      </c>
      <c r="C42279" s="2">
        <v>22</v>
      </c>
      <c r="D42279" s="2" t="s">
        <v>467</v>
      </c>
      <c r="E42279" s="2"/>
      <c r="F42279" s="2"/>
      <c r="G42279" s="2"/>
      <c r="H42279" s="2"/>
    </row>
    <row r="42280" spans="2:8">
      <c r="B42280" s="2" t="s">
        <v>42729</v>
      </c>
      <c r="C42280" s="2">
        <v>14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467</v>
      </c>
      <c r="E42281" s="2"/>
      <c r="F42281" s="2"/>
      <c r="G42281" s="2"/>
      <c r="H42281" s="2"/>
    </row>
    <row r="42282" spans="2:8">
      <c r="B42282" s="2" t="s">
        <v>42731</v>
      </c>
      <c r="C42282" s="2">
        <v>25</v>
      </c>
      <c r="D42282" s="2" t="s">
        <v>467</v>
      </c>
      <c r="E42282" s="2"/>
      <c r="F42282" s="2"/>
      <c r="G42282" s="2"/>
      <c r="H42282" s="2"/>
    </row>
    <row r="42283" spans="2:8">
      <c r="B42283" s="2" t="s">
        <v>42732</v>
      </c>
      <c r="C42283" s="2">
        <v>25</v>
      </c>
      <c r="D42283" s="2" t="s">
        <v>467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467</v>
      </c>
      <c r="E42284" s="2"/>
      <c r="F42284" s="2"/>
      <c r="G42284" s="2"/>
      <c r="H42284" s="2"/>
    </row>
    <row r="42285" spans="2:8">
      <c r="B42285" s="2" t="s">
        <v>42734</v>
      </c>
      <c r="C42285" s="2">
        <v>23</v>
      </c>
      <c r="D42285" s="2" t="s">
        <v>467</v>
      </c>
      <c r="E42285" s="2"/>
      <c r="F42285" s="2"/>
      <c r="G42285" s="2"/>
      <c r="H42285" s="2"/>
    </row>
    <row r="42286" spans="2:8">
      <c r="B42286" s="2" t="s">
        <v>42735</v>
      </c>
      <c r="C42286" s="2">
        <v>18</v>
      </c>
      <c r="D42286" s="2" t="s">
        <v>467</v>
      </c>
      <c r="E42286" s="2"/>
      <c r="F42286" s="2"/>
      <c r="G42286" s="2"/>
      <c r="H42286" s="2"/>
    </row>
    <row r="42287" spans="2:8">
      <c r="B42287" s="2" t="s">
        <v>42736</v>
      </c>
      <c r="C42287" s="2">
        <v>22</v>
      </c>
      <c r="D42287" s="2" t="s">
        <v>467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467</v>
      </c>
      <c r="E42288" s="2"/>
      <c r="F42288" s="2"/>
      <c r="G42288" s="2"/>
      <c r="H42288" s="2"/>
    </row>
    <row r="42289" spans="2:8">
      <c r="B42289" s="2" t="s">
        <v>42738</v>
      </c>
      <c r="C42289" s="2">
        <v>24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28</v>
      </c>
      <c r="D42290" s="2" t="s">
        <v>467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467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467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467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467</v>
      </c>
      <c r="E42294" s="2"/>
      <c r="F42294" s="2"/>
      <c r="G42294" s="2"/>
      <c r="H42294" s="2"/>
    </row>
    <row r="42295" spans="2:8">
      <c r="B42295" s="2" t="s">
        <v>42744</v>
      </c>
      <c r="C42295" s="2">
        <v>30</v>
      </c>
      <c r="D42295" s="2" t="s">
        <v>467</v>
      </c>
      <c r="E42295" s="2"/>
      <c r="F42295" s="2"/>
      <c r="G42295" s="2"/>
      <c r="H42295" s="2"/>
    </row>
    <row r="42296" spans="2:8">
      <c r="B42296" s="2" t="s">
        <v>42745</v>
      </c>
      <c r="C42296" s="2">
        <v>29</v>
      </c>
      <c r="D42296" s="2" t="s">
        <v>467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467</v>
      </c>
      <c r="E42297" s="2"/>
      <c r="F42297" s="2"/>
      <c r="G42297" s="2"/>
      <c r="H42297" s="2"/>
    </row>
    <row r="42298" spans="2:8">
      <c r="B42298" s="2" t="s">
        <v>42747</v>
      </c>
      <c r="C42298" s="2">
        <v>33</v>
      </c>
      <c r="D42298" s="2" t="s">
        <v>467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467</v>
      </c>
      <c r="E42299" s="2"/>
      <c r="F42299" s="2"/>
      <c r="G42299" s="2"/>
      <c r="H42299" s="2"/>
    </row>
    <row r="42300" spans="2:8">
      <c r="B42300" s="2" t="s">
        <v>42749</v>
      </c>
      <c r="C42300" s="2">
        <v>33</v>
      </c>
      <c r="D42300" s="2" t="s">
        <v>467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467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467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467</v>
      </c>
      <c r="E42303" s="2"/>
      <c r="F42303" s="2"/>
      <c r="G42303" s="2"/>
      <c r="H42303" s="2"/>
    </row>
    <row r="42304" spans="2:8">
      <c r="B42304" s="2" t="s">
        <v>42753</v>
      </c>
      <c r="C42304" s="2">
        <v>31</v>
      </c>
      <c r="D42304" s="2" t="s">
        <v>467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467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467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467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467</v>
      </c>
      <c r="E42310" s="2"/>
      <c r="F42310" s="2"/>
      <c r="G42310" s="2"/>
      <c r="H42310" s="2"/>
    </row>
    <row r="42311" spans="2:8">
      <c r="B42311" s="2" t="s">
        <v>42760</v>
      </c>
      <c r="C42311" s="2">
        <v>31</v>
      </c>
      <c r="D42311" s="2" t="s">
        <v>467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467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467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26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41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41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39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38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40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40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39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36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32</v>
      </c>
      <c r="D42331" s="2" t="s">
        <v>467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467</v>
      </c>
      <c r="E42332" s="2"/>
      <c r="F42332" s="2"/>
      <c r="G42332" s="2"/>
      <c r="H42332" s="2"/>
    </row>
    <row r="42333" spans="2:8">
      <c r="B42333" s="2" t="s">
        <v>42782</v>
      </c>
      <c r="C42333" s="2">
        <v>35</v>
      </c>
      <c r="D42333" s="2" t="s">
        <v>467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42784</v>
      </c>
      <c r="C42335" s="2">
        <v>36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42787</v>
      </c>
      <c r="C42338" s="2">
        <v>31</v>
      </c>
      <c r="D42338" s="2" t="s">
        <v>467</v>
      </c>
      <c r="E42338" s="2"/>
      <c r="F42338" s="2"/>
      <c r="G42338" s="2"/>
      <c r="H42338" s="2"/>
    </row>
    <row r="42339" spans="2:8">
      <c r="B42339" s="2" t="s">
        <v>42788</v>
      </c>
      <c r="C42339" s="2">
        <v>32</v>
      </c>
      <c r="D42339" s="2" t="s">
        <v>467</v>
      </c>
      <c r="E42339" s="2"/>
      <c r="F42339" s="2"/>
      <c r="G42339" s="2"/>
      <c r="H42339" s="2"/>
    </row>
    <row r="42340" spans="2:8">
      <c r="B42340" s="2" t="s">
        <v>42789</v>
      </c>
      <c r="C42340" s="2">
        <v>31</v>
      </c>
      <c r="D42340" s="2" t="s">
        <v>467</v>
      </c>
      <c r="E42340" s="2"/>
      <c r="F42340" s="2"/>
      <c r="G42340" s="2"/>
      <c r="H42340" s="2"/>
    </row>
    <row r="42341" spans="2:8">
      <c r="B42341" s="2" t="s">
        <v>42790</v>
      </c>
      <c r="C42341" s="2">
        <v>28</v>
      </c>
      <c r="D42341" s="2" t="s">
        <v>467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467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467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467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467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467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467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28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467</v>
      </c>
      <c r="E42377" s="2"/>
      <c r="F42377" s="2"/>
      <c r="G42377" s="2"/>
      <c r="H42377" s="2"/>
    </row>
    <row r="42378" spans="2:8">
      <c r="B42378" s="2" t="s">
        <v>42827</v>
      </c>
      <c r="C42378" s="2">
        <v>29</v>
      </c>
      <c r="D42378" s="2" t="s">
        <v>467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467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467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467</v>
      </c>
      <c r="E42381" s="2"/>
      <c r="F42381" s="2"/>
      <c r="G42381" s="2"/>
      <c r="H42381" s="2"/>
    </row>
    <row r="42382" spans="2:8">
      <c r="B42382" s="2" t="s">
        <v>42831</v>
      </c>
      <c r="C42382" s="2">
        <v>30</v>
      </c>
      <c r="D42382" s="2" t="s">
        <v>467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467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467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467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467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467</v>
      </c>
      <c r="E42387" s="2"/>
      <c r="F42387" s="2"/>
      <c r="G42387" s="2"/>
      <c r="H42387" s="2"/>
    </row>
    <row r="42388" spans="2:8">
      <c r="B42388" s="2" t="s">
        <v>42837</v>
      </c>
      <c r="C42388" s="2">
        <v>31</v>
      </c>
      <c r="D42388" s="2" t="s">
        <v>467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467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467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467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467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467</v>
      </c>
      <c r="E42393" s="2"/>
      <c r="F42393" s="2"/>
      <c r="G42393" s="2"/>
      <c r="H42393" s="2"/>
    </row>
    <row r="42394" spans="2:8">
      <c r="B42394" s="2" t="s">
        <v>42843</v>
      </c>
      <c r="C42394" s="2">
        <v>37</v>
      </c>
      <c r="D42394" s="2" t="s">
        <v>467</v>
      </c>
      <c r="E42394" s="2"/>
      <c r="F42394" s="2"/>
      <c r="G42394" s="2"/>
      <c r="H42394" s="2"/>
    </row>
    <row r="42395" spans="2:8">
      <c r="B42395" s="2" t="s">
        <v>42844</v>
      </c>
      <c r="C42395" s="2">
        <v>36</v>
      </c>
      <c r="D42395" s="2" t="s">
        <v>467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31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467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467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467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467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467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467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467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467</v>
      </c>
      <c r="E42415" s="2"/>
      <c r="F42415" s="2"/>
      <c r="G42415" s="2"/>
      <c r="H42415" s="2"/>
    </row>
    <row r="42416" spans="2:8">
      <c r="B42416" s="2" t="s">
        <v>42865</v>
      </c>
      <c r="C42416" s="2">
        <v>32</v>
      </c>
      <c r="D42416" s="2" t="s">
        <v>467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467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467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467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467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467</v>
      </c>
      <c r="E42421" s="2"/>
      <c r="F42421" s="2"/>
      <c r="G42421" s="2"/>
      <c r="H42421" s="2"/>
    </row>
    <row r="42422" spans="2:8">
      <c r="B42422" s="2" t="s">
        <v>42871</v>
      </c>
      <c r="C42422" s="2">
        <v>34</v>
      </c>
      <c r="D42422" s="2" t="s">
        <v>467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467</v>
      </c>
      <c r="E42423" s="2"/>
      <c r="F42423" s="2"/>
      <c r="G42423" s="2"/>
      <c r="H42423" s="2"/>
    </row>
    <row r="42424" spans="2:8">
      <c r="B42424" s="2" t="s">
        <v>42873</v>
      </c>
      <c r="C42424" s="2">
        <v>29</v>
      </c>
      <c r="D42424" s="2" t="s">
        <v>467</v>
      </c>
      <c r="E42424" s="2"/>
      <c r="F42424" s="2"/>
      <c r="G42424" s="2"/>
      <c r="H42424" s="2"/>
    </row>
    <row r="42425" spans="2:8">
      <c r="B42425" s="2" t="s">
        <v>42874</v>
      </c>
      <c r="C42425" s="2">
        <v>13</v>
      </c>
      <c r="D42425" s="2" t="s">
        <v>467</v>
      </c>
      <c r="E42425" s="2"/>
      <c r="F42425" s="2"/>
      <c r="G42425" s="2"/>
      <c r="H42425" s="2"/>
    </row>
    <row r="42426" spans="2:8">
      <c r="B42426" s="2" t="s">
        <v>42875</v>
      </c>
      <c r="C42426" s="2">
        <v>19</v>
      </c>
      <c r="D42426" s="2" t="s">
        <v>467</v>
      </c>
      <c r="E42426" s="2"/>
      <c r="F42426" s="2"/>
      <c r="G42426" s="2"/>
      <c r="H42426" s="2"/>
    </row>
    <row r="42427" spans="2:8">
      <c r="B42427" s="2" t="s">
        <v>42876</v>
      </c>
      <c r="C42427" s="2">
        <v>22</v>
      </c>
      <c r="D42427" s="2" t="s">
        <v>467</v>
      </c>
      <c r="E42427" s="2"/>
      <c r="F42427" s="2"/>
      <c r="G42427" s="2"/>
      <c r="H42427" s="2"/>
    </row>
    <row r="42428" spans="2:8">
      <c r="B42428" s="2" t="s">
        <v>42877</v>
      </c>
      <c r="C42428" s="2">
        <v>15</v>
      </c>
      <c r="D42428" s="2" t="s">
        <v>467</v>
      </c>
      <c r="E42428" s="2"/>
      <c r="F42428" s="2"/>
      <c r="G42428" s="2"/>
      <c r="H42428" s="2"/>
    </row>
    <row r="42429" spans="2:8">
      <c r="B42429" s="2" t="s">
        <v>42878</v>
      </c>
      <c r="C42429" s="2">
        <v>9</v>
      </c>
      <c r="D42429" s="2" t="s">
        <v>467</v>
      </c>
      <c r="E42429" s="2"/>
      <c r="F42429" s="2"/>
      <c r="G42429" s="2"/>
      <c r="H42429" s="2"/>
    </row>
    <row r="42430" spans="2:8">
      <c r="B42430" s="2" t="s">
        <v>42879</v>
      </c>
      <c r="C42430" s="2">
        <v>16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18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19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467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467</v>
      </c>
      <c r="E42439" s="2"/>
      <c r="F42439" s="2"/>
      <c r="G42439" s="2"/>
      <c r="H42439" s="2"/>
    </row>
    <row r="42440" spans="2:8">
      <c r="B42440" s="2" t="s">
        <v>42889</v>
      </c>
      <c r="C42440" s="2">
        <v>27</v>
      </c>
      <c r="D42440" s="2" t="s">
        <v>467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467</v>
      </c>
      <c r="E42441" s="2"/>
      <c r="F42441" s="2"/>
      <c r="G42441" s="2"/>
      <c r="H42441" s="2"/>
    </row>
    <row r="42442" spans="2:8">
      <c r="B42442" s="2" t="s">
        <v>42891</v>
      </c>
      <c r="C42442" s="2">
        <v>25</v>
      </c>
      <c r="D42442" s="2" t="s">
        <v>467</v>
      </c>
      <c r="E42442" s="2"/>
      <c r="F42442" s="2"/>
      <c r="G42442" s="2"/>
      <c r="H42442" s="2"/>
    </row>
    <row r="42443" spans="2:8">
      <c r="B42443" s="2" t="s">
        <v>42892</v>
      </c>
      <c r="C42443" s="2">
        <v>23</v>
      </c>
      <c r="D42443" s="2" t="s">
        <v>467</v>
      </c>
      <c r="E42443" s="2"/>
      <c r="F42443" s="2"/>
      <c r="G42443" s="2"/>
      <c r="H42443" s="2"/>
    </row>
    <row r="42444" spans="2:8">
      <c r="B42444" s="2" t="s">
        <v>42893</v>
      </c>
      <c r="C42444" s="2">
        <v>24</v>
      </c>
      <c r="D42444" s="2" t="s">
        <v>467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467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467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467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467</v>
      </c>
      <c r="E42448" s="2"/>
      <c r="F42448" s="2"/>
      <c r="G42448" s="2"/>
      <c r="H42448" s="2"/>
    </row>
    <row r="42449" spans="2:8">
      <c r="B42449" s="2" t="s">
        <v>42898</v>
      </c>
      <c r="C42449" s="2">
        <v>25</v>
      </c>
      <c r="D42449" s="2" t="s">
        <v>467</v>
      </c>
      <c r="E42449" s="2"/>
      <c r="F42449" s="2"/>
      <c r="G42449" s="2"/>
      <c r="H42449" s="2"/>
    </row>
    <row r="42450" spans="2:8">
      <c r="B42450" s="2" t="s">
        <v>42899</v>
      </c>
      <c r="C42450" s="2">
        <v>25</v>
      </c>
      <c r="D42450" s="2" t="s">
        <v>467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467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467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467</v>
      </c>
      <c r="E42453" s="2"/>
      <c r="F42453" s="2"/>
      <c r="G42453" s="2"/>
      <c r="H42453" s="2"/>
    </row>
    <row r="42454" spans="2:8">
      <c r="B42454" s="2" t="s">
        <v>42903</v>
      </c>
      <c r="C42454" s="2">
        <v>27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24</v>
      </c>
      <c r="D42460" s="2" t="s">
        <v>467</v>
      </c>
      <c r="E42460" s="2"/>
      <c r="F42460" s="2"/>
      <c r="G42460" s="2"/>
      <c r="H42460" s="2"/>
    </row>
    <row r="42461" spans="2:8">
      <c r="B42461" s="2" t="s">
        <v>42910</v>
      </c>
      <c r="C42461" s="2">
        <v>25</v>
      </c>
      <c r="D42461" s="2" t="s">
        <v>467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467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467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467</v>
      </c>
      <c r="E42464" s="2"/>
      <c r="F42464" s="2"/>
      <c r="G42464" s="2"/>
      <c r="H42464" s="2"/>
    </row>
    <row r="42465" spans="2:8">
      <c r="B42465" s="2" t="s">
        <v>42914</v>
      </c>
      <c r="C42465" s="2">
        <v>30</v>
      </c>
      <c r="D42465" s="2" t="s">
        <v>467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467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467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31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467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467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467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42927</v>
      </c>
      <c r="C42478" s="2">
        <v>17</v>
      </c>
      <c r="D42478" s="2" t="s">
        <v>467</v>
      </c>
      <c r="E42478" s="2"/>
      <c r="F42478" s="2"/>
      <c r="G42478" s="2"/>
      <c r="H42478" s="2"/>
    </row>
    <row r="42479" spans="2:8">
      <c r="B42479" s="2" t="s">
        <v>42928</v>
      </c>
      <c r="C42479" s="2">
        <v>15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42929</v>
      </c>
      <c r="C42480" s="2">
        <v>19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467</v>
      </c>
      <c r="E42481" s="2"/>
      <c r="F42481" s="2"/>
      <c r="G42481" s="2"/>
      <c r="H42481" s="2"/>
    </row>
    <row r="42482" spans="2:8">
      <c r="B42482" s="2" t="s">
        <v>42931</v>
      </c>
      <c r="C42482" s="2">
        <v>37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42932</v>
      </c>
      <c r="C42483" s="2">
        <v>37</v>
      </c>
      <c r="D42483" s="2" t="s">
        <v>467</v>
      </c>
      <c r="E42483" s="2"/>
      <c r="F42483" s="2"/>
      <c r="G42483" s="2"/>
      <c r="H42483" s="2"/>
    </row>
    <row r="42484" spans="2:8">
      <c r="B42484" s="2" t="s">
        <v>42933</v>
      </c>
      <c r="C42484" s="2">
        <v>37</v>
      </c>
      <c r="D42484" s="2" t="s">
        <v>467</v>
      </c>
      <c r="E42484" s="2"/>
      <c r="F42484" s="2"/>
      <c r="G42484" s="2"/>
      <c r="H42484" s="2"/>
    </row>
    <row r="42485" spans="2:8">
      <c r="B42485" s="2" t="s">
        <v>42934</v>
      </c>
      <c r="C42485" s="2">
        <v>38</v>
      </c>
      <c r="D42485" s="2" t="s">
        <v>467</v>
      </c>
      <c r="E42485" s="2"/>
      <c r="F42485" s="2"/>
      <c r="G42485" s="2"/>
      <c r="H42485" s="2"/>
    </row>
    <row r="42486" spans="2:8">
      <c r="B42486" s="2" t="s">
        <v>42935</v>
      </c>
      <c r="C42486" s="2">
        <v>39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42937</v>
      </c>
      <c r="C42488" s="2">
        <v>38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26</v>
      </c>
      <c r="D42499" s="2" t="s">
        <v>467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467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467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467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467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467</v>
      </c>
      <c r="E42504" s="2"/>
      <c r="F42504" s="2"/>
      <c r="G42504" s="2"/>
      <c r="H42504" s="2"/>
    </row>
    <row r="42505" spans="2:8">
      <c r="B42505" s="2" t="s">
        <v>42954</v>
      </c>
      <c r="C42505" s="2">
        <v>43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47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46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44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467</v>
      </c>
      <c r="E42509" s="2"/>
      <c r="F42509" s="2"/>
      <c r="G42509" s="2"/>
      <c r="H42509" s="2"/>
    </row>
    <row r="42510" spans="2:8">
      <c r="B42510" s="2" t="s">
        <v>42959</v>
      </c>
      <c r="C42510" s="2">
        <v>37</v>
      </c>
      <c r="D42510" s="2" t="s">
        <v>467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467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32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34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36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14</v>
      </c>
      <c r="D42531" s="2" t="s">
        <v>467</v>
      </c>
      <c r="E42531" s="2"/>
      <c r="F42531" s="2"/>
      <c r="G42531" s="2"/>
      <c r="H42531" s="2"/>
    </row>
    <row r="42532" spans="2:8">
      <c r="B42532" s="2" t="s">
        <v>42981</v>
      </c>
      <c r="C42532" s="2">
        <v>21</v>
      </c>
      <c r="D42532" s="2" t="s">
        <v>467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467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467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467</v>
      </c>
      <c r="E42535" s="2"/>
      <c r="F42535" s="2"/>
      <c r="G42535" s="2"/>
      <c r="H42535" s="2"/>
    </row>
    <row r="42536" spans="2:8">
      <c r="B42536" s="2" t="s">
        <v>42985</v>
      </c>
      <c r="C42536" s="2">
        <v>23</v>
      </c>
      <c r="D42536" s="2" t="s">
        <v>467</v>
      </c>
      <c r="E42536" s="2"/>
      <c r="F42536" s="2"/>
      <c r="G42536" s="2"/>
      <c r="H42536" s="2"/>
    </row>
    <row r="42537" spans="2:8">
      <c r="B42537" s="2" t="s">
        <v>42986</v>
      </c>
      <c r="C42537" s="2">
        <v>23</v>
      </c>
      <c r="D42537" s="2" t="s">
        <v>467</v>
      </c>
      <c r="E42537" s="2"/>
      <c r="F42537" s="2"/>
      <c r="G42537" s="2"/>
      <c r="H42537" s="2"/>
    </row>
    <row r="42538" spans="2:8">
      <c r="B42538" s="2" t="s">
        <v>42987</v>
      </c>
      <c r="C42538" s="2">
        <v>22</v>
      </c>
      <c r="D42538" s="2" t="s">
        <v>467</v>
      </c>
      <c r="E42538" s="2"/>
      <c r="F42538" s="2"/>
      <c r="G42538" s="2"/>
      <c r="H42538" s="2"/>
    </row>
    <row r="42539" spans="2:8">
      <c r="B42539" s="2" t="s">
        <v>42988</v>
      </c>
      <c r="C42539" s="2">
        <v>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11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11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10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11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11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31</v>
      </c>
      <c r="D42545" s="2" t="s">
        <v>467</v>
      </c>
      <c r="E42545" s="2"/>
      <c r="F42545" s="2"/>
      <c r="G42545" s="2"/>
      <c r="H42545" s="2"/>
    </row>
    <row r="42546" spans="2:8">
      <c r="B42546" s="2" t="s">
        <v>42995</v>
      </c>
      <c r="C42546" s="2">
        <v>31</v>
      </c>
      <c r="D42546" s="2" t="s">
        <v>467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467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467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467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467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467</v>
      </c>
      <c r="E42551" s="2"/>
      <c r="F42551" s="2"/>
      <c r="G42551" s="2"/>
      <c r="H42551" s="2"/>
    </row>
    <row r="42552" spans="2:8">
      <c r="B42552" s="2" t="s">
        <v>43001</v>
      </c>
      <c r="C42552" s="2">
        <v>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10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37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15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15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10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6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34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40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41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41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40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39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43037</v>
      </c>
      <c r="C42588" s="2">
        <v>31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467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467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467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467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467</v>
      </c>
      <c r="E42593" s="2"/>
      <c r="F42593" s="2"/>
      <c r="G42593" s="2"/>
      <c r="H42593" s="2"/>
    </row>
    <row r="42594" spans="2:8">
      <c r="B42594" s="2" t="s">
        <v>43043</v>
      </c>
      <c r="C42594" s="2">
        <v>34</v>
      </c>
      <c r="D42594" s="2" t="s">
        <v>467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467</v>
      </c>
      <c r="E42595" s="2"/>
      <c r="F42595" s="2"/>
      <c r="G42595" s="2"/>
      <c r="H42595" s="2"/>
    </row>
    <row r="42596" spans="2:8">
      <c r="B42596" s="2" t="s">
        <v>43045</v>
      </c>
      <c r="C42596" s="2">
        <v>28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43046</v>
      </c>
      <c r="C42597" s="2">
        <v>25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467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467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467</v>
      </c>
      <c r="E42601" s="2"/>
      <c r="F42601" s="2"/>
      <c r="G42601" s="2"/>
      <c r="H42601" s="2"/>
    </row>
    <row r="42602" spans="2:8">
      <c r="B42602" s="2" t="s">
        <v>43051</v>
      </c>
      <c r="C42602" s="2">
        <v>26</v>
      </c>
      <c r="D42602" s="2" t="s">
        <v>467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467</v>
      </c>
      <c r="E42603" s="2"/>
      <c r="F42603" s="2"/>
      <c r="G42603" s="2"/>
      <c r="H42603" s="2"/>
    </row>
    <row r="42604" spans="2:8">
      <c r="B42604" s="2" t="s">
        <v>43053</v>
      </c>
      <c r="C42604" s="2">
        <v>23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467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467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467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467</v>
      </c>
      <c r="E42614" s="2"/>
      <c r="F42614" s="2"/>
      <c r="G42614" s="2"/>
      <c r="H42614" s="2"/>
    </row>
    <row r="42615" spans="2:8">
      <c r="B42615" s="2" t="s">
        <v>43064</v>
      </c>
      <c r="C42615" s="2">
        <v>25</v>
      </c>
      <c r="D42615" s="2" t="s">
        <v>467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467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467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467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467</v>
      </c>
      <c r="E42619" s="2"/>
      <c r="F42619" s="2"/>
      <c r="G42619" s="2"/>
      <c r="H42619" s="2"/>
    </row>
    <row r="42620" spans="2:8">
      <c r="B42620" s="2" t="s">
        <v>43069</v>
      </c>
      <c r="C42620" s="2">
        <v>24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43070</v>
      </c>
      <c r="C42621" s="2">
        <v>29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33</v>
      </c>
      <c r="D42637" s="2" t="s">
        <v>467</v>
      </c>
      <c r="E42637" s="2"/>
      <c r="F42637" s="2"/>
      <c r="G42637" s="2"/>
      <c r="H42637" s="2"/>
    </row>
    <row r="42638" spans="2:8">
      <c r="B42638" s="2" t="s">
        <v>43087</v>
      </c>
      <c r="C42638" s="2">
        <v>34</v>
      </c>
      <c r="D42638" s="2" t="s">
        <v>467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467</v>
      </c>
      <c r="E42640" s="2"/>
      <c r="F42640" s="2"/>
      <c r="G42640" s="2"/>
      <c r="H42640" s="2"/>
    </row>
    <row r="42641" spans="2:8">
      <c r="B42641" s="2" t="s">
        <v>43090</v>
      </c>
      <c r="C42641" s="2">
        <v>30</v>
      </c>
      <c r="D42641" s="2" t="s">
        <v>467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467</v>
      </c>
      <c r="E42642" s="2"/>
      <c r="F42642" s="2"/>
      <c r="G42642" s="2"/>
      <c r="H42642" s="2"/>
    </row>
    <row r="42643" spans="2:8">
      <c r="B42643" s="2" t="s">
        <v>43092</v>
      </c>
      <c r="C42643" s="2">
        <v>27</v>
      </c>
      <c r="D42643" s="2" t="s">
        <v>467</v>
      </c>
      <c r="E42643" s="2"/>
      <c r="F42643" s="2"/>
      <c r="G42643" s="2"/>
      <c r="H42643" s="2"/>
    </row>
    <row r="42644" spans="2:8">
      <c r="B42644" s="2" t="s">
        <v>43093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26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467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467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467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467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467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467</v>
      </c>
      <c r="E42666" s="2"/>
      <c r="F42666" s="2"/>
      <c r="G42666" s="2"/>
      <c r="H42666" s="2"/>
    </row>
    <row r="42667" spans="2:8">
      <c r="B42667" s="2" t="s">
        <v>43116</v>
      </c>
      <c r="C42667" s="2">
        <v>24</v>
      </c>
      <c r="D42667" s="2" t="s">
        <v>467</v>
      </c>
      <c r="E42667" s="2"/>
      <c r="F42667" s="2"/>
      <c r="G42667" s="2"/>
      <c r="H42667" s="2"/>
    </row>
    <row r="42668" spans="2:8">
      <c r="B42668" s="2" t="s">
        <v>43117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35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21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23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36</v>
      </c>
      <c r="D42681" s="2" t="s">
        <v>467</v>
      </c>
      <c r="E42681" s="2"/>
      <c r="F42681" s="2"/>
      <c r="G42681" s="2"/>
      <c r="H42681" s="2"/>
    </row>
    <row r="42682" spans="2:8">
      <c r="B42682" s="2" t="s">
        <v>43131</v>
      </c>
      <c r="C42682" s="2">
        <v>35</v>
      </c>
      <c r="D42682" s="2" t="s">
        <v>467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467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467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43136</v>
      </c>
      <c r="C42687" s="2">
        <v>37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43137</v>
      </c>
      <c r="C42688" s="2">
        <v>36</v>
      </c>
      <c r="D42688" s="2" t="s">
        <v>467</v>
      </c>
      <c r="E42688" s="2"/>
      <c r="F42688" s="2"/>
      <c r="G42688" s="2"/>
      <c r="H42688" s="2"/>
    </row>
    <row r="42689" spans="2:8">
      <c r="B42689" s="2" t="s">
        <v>43138</v>
      </c>
      <c r="C42689" s="2">
        <v>34</v>
      </c>
      <c r="D42689" s="2" t="s">
        <v>467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467</v>
      </c>
      <c r="E42690" s="2"/>
      <c r="F42690" s="2"/>
      <c r="G42690" s="2"/>
      <c r="H42690" s="2"/>
    </row>
    <row r="42691" spans="2:8">
      <c r="B42691" s="2" t="s">
        <v>43140</v>
      </c>
      <c r="C42691" s="2">
        <v>36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34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33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467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467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467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467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467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467</v>
      </c>
      <c r="E42700" s="2"/>
      <c r="F42700" s="2"/>
      <c r="G42700" s="2"/>
      <c r="H42700" s="2"/>
    </row>
    <row r="42701" spans="2:8">
      <c r="B42701" s="2" t="s">
        <v>43150</v>
      </c>
      <c r="C42701" s="2">
        <v>13</v>
      </c>
      <c r="D42701" s="2" t="s">
        <v>467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467</v>
      </c>
      <c r="E42702" s="2"/>
      <c r="F42702" s="2"/>
      <c r="G42702" s="2"/>
      <c r="H42702" s="2"/>
    </row>
    <row r="42703" spans="2:8">
      <c r="B42703" s="2" t="s">
        <v>43152</v>
      </c>
      <c r="C42703" s="2">
        <v>35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467</v>
      </c>
      <c r="E42707" s="2"/>
      <c r="F42707" s="2"/>
      <c r="G42707" s="2"/>
      <c r="H42707" s="2"/>
    </row>
    <row r="42708" spans="2:8">
      <c r="B42708" s="2" t="s">
        <v>43157</v>
      </c>
      <c r="C42708" s="2">
        <v>37</v>
      </c>
      <c r="D42708" s="2" t="s">
        <v>467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467</v>
      </c>
      <c r="E42709" s="2"/>
      <c r="F42709" s="2"/>
      <c r="G42709" s="2"/>
      <c r="H42709" s="2"/>
    </row>
    <row r="42710" spans="2:8">
      <c r="B42710" s="2" t="s">
        <v>43159</v>
      </c>
      <c r="C42710" s="2">
        <v>39</v>
      </c>
      <c r="D42710" s="2" t="s">
        <v>467</v>
      </c>
      <c r="E42710" s="2"/>
      <c r="F42710" s="2"/>
      <c r="G42710" s="2"/>
      <c r="H42710" s="2"/>
    </row>
    <row r="42711" spans="2:8">
      <c r="B42711" s="2" t="s">
        <v>43160</v>
      </c>
      <c r="C42711" s="2">
        <v>36</v>
      </c>
      <c r="D42711" s="2" t="s">
        <v>467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467</v>
      </c>
      <c r="E42712" s="2"/>
      <c r="F42712" s="2"/>
      <c r="G42712" s="2"/>
      <c r="H42712" s="2"/>
    </row>
    <row r="42713" spans="2:8">
      <c r="B42713" s="2" t="s">
        <v>43162</v>
      </c>
      <c r="C42713" s="2">
        <v>34</v>
      </c>
      <c r="D42713" s="2" t="s">
        <v>467</v>
      </c>
      <c r="E42713" s="2"/>
      <c r="F42713" s="2"/>
      <c r="G42713" s="2"/>
      <c r="H42713" s="2"/>
    </row>
    <row r="42714" spans="2:8">
      <c r="B42714" s="2" t="s">
        <v>43163</v>
      </c>
      <c r="C42714" s="2">
        <v>33</v>
      </c>
      <c r="D42714" s="2" t="s">
        <v>467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467</v>
      </c>
      <c r="E42715" s="2"/>
      <c r="F42715" s="2"/>
      <c r="G42715" s="2"/>
      <c r="H42715" s="2"/>
    </row>
    <row r="42716" spans="2:8">
      <c r="B42716" s="2" t="s">
        <v>43165</v>
      </c>
      <c r="C42716" s="2">
        <v>29</v>
      </c>
      <c r="D42716" s="2" t="s">
        <v>467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467</v>
      </c>
      <c r="E42717" s="2"/>
      <c r="F42717" s="2"/>
      <c r="G42717" s="2"/>
      <c r="H42717" s="2"/>
    </row>
    <row r="42718" spans="2:8">
      <c r="B42718" s="2" t="s">
        <v>43167</v>
      </c>
      <c r="C42718" s="2">
        <v>39</v>
      </c>
      <c r="D42718" s="2" t="s">
        <v>467</v>
      </c>
      <c r="E42718" s="2"/>
      <c r="F42718" s="2"/>
      <c r="G42718" s="2"/>
      <c r="H42718" s="2"/>
    </row>
    <row r="42719" spans="2:8">
      <c r="B42719" s="2" t="s">
        <v>43168</v>
      </c>
      <c r="C42719" s="2">
        <v>40</v>
      </c>
      <c r="D42719" s="2" t="s">
        <v>467</v>
      </c>
      <c r="E42719" s="2"/>
      <c r="F42719" s="2"/>
      <c r="G42719" s="2"/>
      <c r="H42719" s="2"/>
    </row>
    <row r="42720" spans="2:8">
      <c r="B42720" s="2" t="s">
        <v>43169</v>
      </c>
      <c r="C42720" s="2">
        <v>38</v>
      </c>
      <c r="D42720" s="2" t="s">
        <v>467</v>
      </c>
      <c r="E42720" s="2"/>
      <c r="F42720" s="2"/>
      <c r="G42720" s="2"/>
      <c r="H42720" s="2"/>
    </row>
    <row r="42721" spans="2:8">
      <c r="B42721" s="2" t="s">
        <v>43170</v>
      </c>
      <c r="C42721" s="2">
        <v>34</v>
      </c>
      <c r="D42721" s="2" t="s">
        <v>467</v>
      </c>
      <c r="E42721" s="2"/>
      <c r="F42721" s="2"/>
      <c r="G42721" s="2"/>
      <c r="H42721" s="2"/>
    </row>
    <row r="42722" spans="2:8">
      <c r="B42722" s="2" t="s">
        <v>43171</v>
      </c>
      <c r="C42722" s="2">
        <v>25</v>
      </c>
      <c r="D42722" s="2" t="s">
        <v>467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467</v>
      </c>
      <c r="E42723" s="2"/>
      <c r="F42723" s="2"/>
      <c r="G42723" s="2"/>
      <c r="H42723" s="2"/>
    </row>
    <row r="42724" spans="2:8">
      <c r="B42724" s="2" t="s">
        <v>43173</v>
      </c>
      <c r="C42724" s="2">
        <v>27</v>
      </c>
      <c r="D42724" s="2" t="s">
        <v>467</v>
      </c>
      <c r="E42724" s="2"/>
      <c r="F42724" s="2"/>
      <c r="G42724" s="2"/>
      <c r="H42724" s="2"/>
    </row>
    <row r="42725" spans="2:8">
      <c r="B42725" s="2" t="s">
        <v>43174</v>
      </c>
      <c r="C42725" s="2">
        <v>28</v>
      </c>
      <c r="D42725" s="2" t="s">
        <v>467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467</v>
      </c>
      <c r="E42726" s="2"/>
      <c r="F42726" s="2"/>
      <c r="G42726" s="2"/>
      <c r="H42726" s="2"/>
    </row>
    <row r="42727" spans="2:8">
      <c r="B42727" s="2" t="s">
        <v>43176</v>
      </c>
      <c r="C42727" s="2">
        <v>30</v>
      </c>
      <c r="D42727" s="2" t="s">
        <v>467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467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467</v>
      </c>
      <c r="E42729" s="2"/>
      <c r="F42729" s="2"/>
      <c r="G42729" s="2"/>
      <c r="H42729" s="2"/>
    </row>
    <row r="42730" spans="2:8">
      <c r="B42730" s="2" t="s">
        <v>43179</v>
      </c>
      <c r="C42730" s="2">
        <v>19</v>
      </c>
      <c r="D42730" s="2" t="s">
        <v>467</v>
      </c>
      <c r="E42730" s="2"/>
      <c r="F42730" s="2"/>
      <c r="G42730" s="2"/>
      <c r="H42730" s="2"/>
    </row>
    <row r="42731" spans="2:8">
      <c r="B42731" s="2" t="s">
        <v>43180</v>
      </c>
      <c r="C42731" s="2">
        <v>21</v>
      </c>
      <c r="D42731" s="2" t="s">
        <v>467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32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35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36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36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22</v>
      </c>
      <c r="D42746" s="2" t="s">
        <v>467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467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467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467</v>
      </c>
      <c r="E42749" s="2"/>
      <c r="F42749" s="2"/>
      <c r="G42749" s="2"/>
      <c r="H42749" s="2"/>
    </row>
    <row r="42750" spans="2:8">
      <c r="B42750" s="2" t="s">
        <v>43199</v>
      </c>
      <c r="C42750" s="2">
        <v>24</v>
      </c>
      <c r="D42750" s="2" t="s">
        <v>467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467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467</v>
      </c>
      <c r="E42761" s="2"/>
      <c r="F42761" s="2"/>
      <c r="G42761" s="2"/>
      <c r="H42761" s="2"/>
    </row>
    <row r="42762" spans="2:8">
      <c r="B42762" s="2" t="s">
        <v>43211</v>
      </c>
      <c r="C42762" s="2">
        <v>31</v>
      </c>
      <c r="D42762" s="2" t="s">
        <v>467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467</v>
      </c>
      <c r="E42763" s="2"/>
      <c r="F42763" s="2"/>
      <c r="G42763" s="2"/>
      <c r="H42763" s="2"/>
    </row>
    <row r="42764" spans="2:8">
      <c r="B42764" s="2" t="s">
        <v>43213</v>
      </c>
      <c r="C42764" s="2">
        <v>36</v>
      </c>
      <c r="D42764" s="2" t="s">
        <v>467</v>
      </c>
      <c r="E42764" s="2"/>
      <c r="F42764" s="2"/>
      <c r="G42764" s="2"/>
      <c r="H42764" s="2"/>
    </row>
    <row r="42765" spans="2:8">
      <c r="B42765" s="2" t="s">
        <v>43214</v>
      </c>
      <c r="C42765" s="2">
        <v>37</v>
      </c>
      <c r="D42765" s="2" t="s">
        <v>467</v>
      </c>
      <c r="E42765" s="2"/>
      <c r="F42765" s="2"/>
      <c r="G42765" s="2"/>
      <c r="H42765" s="2"/>
    </row>
    <row r="42766" spans="2:8">
      <c r="B42766" s="2" t="s">
        <v>43215</v>
      </c>
      <c r="C42766" s="2">
        <v>37</v>
      </c>
      <c r="D42766" s="2" t="s">
        <v>467</v>
      </c>
      <c r="E42766" s="2"/>
      <c r="F42766" s="2"/>
      <c r="G42766" s="2"/>
      <c r="H42766" s="2"/>
    </row>
    <row r="42767" spans="2:8">
      <c r="B42767" s="2" t="s">
        <v>43216</v>
      </c>
      <c r="C42767" s="2">
        <v>37</v>
      </c>
      <c r="D42767" s="2" t="s">
        <v>467</v>
      </c>
      <c r="E42767" s="2"/>
      <c r="F42767" s="2"/>
      <c r="G42767" s="2"/>
      <c r="H42767" s="2"/>
    </row>
    <row r="42768" spans="2:8">
      <c r="B42768" s="2" t="s">
        <v>43217</v>
      </c>
      <c r="C42768" s="2">
        <v>35</v>
      </c>
      <c r="D42768" s="2" t="s">
        <v>467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467</v>
      </c>
      <c r="E42769" s="2"/>
      <c r="F42769" s="2"/>
      <c r="G42769" s="2"/>
      <c r="H42769" s="2"/>
    </row>
    <row r="42770" spans="2:8">
      <c r="B42770" s="2" t="s">
        <v>43219</v>
      </c>
      <c r="C42770" s="2">
        <v>30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467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467</v>
      </c>
      <c r="E42772" s="2"/>
      <c r="F42772" s="2"/>
      <c r="G42772" s="2"/>
      <c r="H42772" s="2"/>
    </row>
    <row r="42773" spans="2:8">
      <c r="B42773" s="2" t="s">
        <v>43222</v>
      </c>
      <c r="C42773" s="2">
        <v>30</v>
      </c>
      <c r="D42773" s="2" t="s">
        <v>467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467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467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467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30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36</v>
      </c>
      <c r="D42784" s="2" t="s">
        <v>467</v>
      </c>
      <c r="E42784" s="2"/>
      <c r="F42784" s="2"/>
      <c r="G42784" s="2"/>
      <c r="H42784" s="2"/>
    </row>
    <row r="42785" spans="2:8">
      <c r="B42785" s="2" t="s">
        <v>43234</v>
      </c>
      <c r="C42785" s="2">
        <v>38</v>
      </c>
      <c r="D42785" s="2" t="s">
        <v>467</v>
      </c>
      <c r="E42785" s="2"/>
      <c r="F42785" s="2"/>
      <c r="G42785" s="2"/>
      <c r="H42785" s="2"/>
    </row>
    <row r="42786" spans="2:8">
      <c r="B42786" s="2" t="s">
        <v>43235</v>
      </c>
      <c r="C42786" s="2">
        <v>38</v>
      </c>
      <c r="D42786" s="2" t="s">
        <v>467</v>
      </c>
      <c r="E42786" s="2"/>
      <c r="F42786" s="2"/>
      <c r="G42786" s="2"/>
      <c r="H42786" s="2"/>
    </row>
    <row r="42787" spans="2:8">
      <c r="B42787" s="2" t="s">
        <v>43236</v>
      </c>
      <c r="C42787" s="2">
        <v>37</v>
      </c>
      <c r="D42787" s="2" t="s">
        <v>467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467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467</v>
      </c>
      <c r="E42789" s="2"/>
      <c r="F42789" s="2"/>
      <c r="G42789" s="2"/>
      <c r="H42789" s="2"/>
    </row>
    <row r="42790" spans="2:8">
      <c r="B42790" s="2" t="s">
        <v>43239</v>
      </c>
      <c r="C42790" s="2">
        <v>33</v>
      </c>
      <c r="D42790" s="2" t="s">
        <v>467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467</v>
      </c>
      <c r="E42791" s="2"/>
      <c r="F42791" s="2"/>
      <c r="G42791" s="2"/>
      <c r="H42791" s="2"/>
    </row>
    <row r="42792" spans="2:8">
      <c r="B42792" s="2" t="s">
        <v>43241</v>
      </c>
      <c r="C42792" s="2">
        <v>33</v>
      </c>
      <c r="D42792" s="2" t="s">
        <v>467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467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467</v>
      </c>
      <c r="E42794" s="2"/>
      <c r="F42794" s="2"/>
      <c r="G42794" s="2"/>
      <c r="H42794" s="2"/>
    </row>
    <row r="42795" spans="2:8">
      <c r="B42795" s="2" t="s">
        <v>43244</v>
      </c>
      <c r="C42795" s="2">
        <v>32</v>
      </c>
      <c r="D42795" s="2" t="s">
        <v>467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467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467</v>
      </c>
      <c r="E42797" s="2"/>
      <c r="F42797" s="2"/>
      <c r="G42797" s="2"/>
      <c r="H42797" s="2"/>
    </row>
    <row r="42798" spans="2:8">
      <c r="B42798" s="2" t="s">
        <v>43247</v>
      </c>
      <c r="C42798" s="2">
        <v>30</v>
      </c>
      <c r="D42798" s="2" t="s">
        <v>467</v>
      </c>
      <c r="E42798" s="2"/>
      <c r="F42798" s="2"/>
      <c r="G42798" s="2"/>
      <c r="H42798" s="2"/>
    </row>
    <row r="42799" spans="2:8">
      <c r="B42799" s="2" t="s">
        <v>43248</v>
      </c>
      <c r="C42799" s="2">
        <v>30</v>
      </c>
      <c r="D42799" s="2" t="s">
        <v>467</v>
      </c>
      <c r="E42799" s="2"/>
      <c r="F42799" s="2"/>
      <c r="G42799" s="2"/>
      <c r="H42799" s="2"/>
    </row>
    <row r="42800" spans="2:8">
      <c r="B42800" s="2" t="s">
        <v>43249</v>
      </c>
      <c r="C42800" s="2">
        <v>31</v>
      </c>
      <c r="D42800" s="2" t="s">
        <v>467</v>
      </c>
      <c r="E42800" s="2"/>
      <c r="F42800" s="2"/>
      <c r="G42800" s="2"/>
      <c r="H42800" s="2"/>
    </row>
    <row r="42801" spans="2:8">
      <c r="B42801" s="2" t="s">
        <v>43250</v>
      </c>
      <c r="C42801" s="2">
        <v>30</v>
      </c>
      <c r="D42801" s="2" t="s">
        <v>467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467</v>
      </c>
      <c r="E42802" s="2"/>
      <c r="F42802" s="2"/>
      <c r="G42802" s="2"/>
      <c r="H42802" s="2"/>
    </row>
    <row r="42803" spans="2:8">
      <c r="B42803" s="2" t="s">
        <v>43252</v>
      </c>
      <c r="C42803" s="2">
        <v>28</v>
      </c>
      <c r="D42803" s="2" t="s">
        <v>467</v>
      </c>
      <c r="E42803" s="2"/>
      <c r="F42803" s="2"/>
      <c r="G42803" s="2"/>
      <c r="H42803" s="2"/>
    </row>
    <row r="42804" spans="2:8">
      <c r="B42804" s="2" t="s">
        <v>43253</v>
      </c>
      <c r="C42804" s="2">
        <v>33</v>
      </c>
      <c r="D42804" s="2" t="s">
        <v>467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467</v>
      </c>
      <c r="E42805" s="2"/>
      <c r="F42805" s="2"/>
      <c r="G42805" s="2"/>
      <c r="H42805" s="2"/>
    </row>
    <row r="42806" spans="2:8">
      <c r="B42806" s="2" t="s">
        <v>43255</v>
      </c>
      <c r="C42806" s="2">
        <v>30</v>
      </c>
      <c r="D42806" s="2" t="s">
        <v>467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467</v>
      </c>
      <c r="E42807" s="2"/>
      <c r="F42807" s="2"/>
      <c r="G42807" s="2"/>
      <c r="H42807" s="2"/>
    </row>
    <row r="42808" spans="2:8">
      <c r="B42808" s="2" t="s">
        <v>43257</v>
      </c>
      <c r="C42808" s="2">
        <v>27</v>
      </c>
      <c r="D42808" s="2" t="s">
        <v>467</v>
      </c>
      <c r="E42808" s="2"/>
      <c r="F42808" s="2"/>
      <c r="G42808" s="2"/>
      <c r="H42808" s="2"/>
    </row>
    <row r="42809" spans="2:8">
      <c r="B42809" s="2" t="s">
        <v>43258</v>
      </c>
      <c r="C42809" s="2">
        <v>25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18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467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467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467</v>
      </c>
      <c r="E42813" s="2"/>
      <c r="F42813" s="2"/>
      <c r="G42813" s="2"/>
      <c r="H42813" s="2"/>
    </row>
    <row r="42814" spans="2:8">
      <c r="B42814" s="2" t="s">
        <v>43263</v>
      </c>
      <c r="C42814" s="2">
        <v>17</v>
      </c>
      <c r="D42814" s="2" t="s">
        <v>467</v>
      </c>
      <c r="E42814" s="2"/>
      <c r="F42814" s="2"/>
      <c r="G42814" s="2"/>
      <c r="H42814" s="2"/>
    </row>
    <row r="42815" spans="2:8">
      <c r="B42815" s="2" t="s">
        <v>43264</v>
      </c>
      <c r="C42815" s="2">
        <v>17</v>
      </c>
      <c r="D42815" s="2" t="s">
        <v>467</v>
      </c>
      <c r="E42815" s="2"/>
      <c r="F42815" s="2"/>
      <c r="G42815" s="2"/>
      <c r="H42815" s="2"/>
    </row>
    <row r="42816" spans="2:8">
      <c r="B42816" s="2" t="s">
        <v>43265</v>
      </c>
      <c r="C42816" s="2">
        <v>23</v>
      </c>
      <c r="D42816" s="2" t="s">
        <v>467</v>
      </c>
      <c r="E42816" s="2"/>
      <c r="F42816" s="2"/>
      <c r="G42816" s="2"/>
      <c r="H42816" s="2"/>
    </row>
    <row r="42817" spans="2:8">
      <c r="B42817" s="2" t="s">
        <v>43266</v>
      </c>
      <c r="C42817" s="2">
        <v>36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43271</v>
      </c>
      <c r="C42822" s="2">
        <v>32</v>
      </c>
      <c r="D42822" s="2" t="s">
        <v>467</v>
      </c>
      <c r="E42822" s="2"/>
      <c r="F42822" s="2"/>
      <c r="G42822" s="2"/>
      <c r="H42822" s="2"/>
    </row>
    <row r="42823" spans="2:8">
      <c r="B42823" s="2" t="s">
        <v>43272</v>
      </c>
      <c r="C42823" s="2">
        <v>31</v>
      </c>
      <c r="D42823" s="2" t="s">
        <v>467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467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467</v>
      </c>
      <c r="E42825" s="2"/>
      <c r="F42825" s="2"/>
      <c r="G42825" s="2"/>
      <c r="H42825" s="2"/>
    </row>
    <row r="42826" spans="2:8">
      <c r="B42826" s="2" t="s">
        <v>43275</v>
      </c>
      <c r="C42826" s="2">
        <v>40</v>
      </c>
      <c r="D42826" s="2" t="s">
        <v>467</v>
      </c>
      <c r="E42826" s="2"/>
      <c r="F42826" s="2"/>
      <c r="G42826" s="2"/>
      <c r="H42826" s="2"/>
    </row>
    <row r="42827" spans="2:8">
      <c r="B42827" s="2" t="s">
        <v>43276</v>
      </c>
      <c r="C42827" s="2">
        <v>41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43277</v>
      </c>
      <c r="C42828" s="2">
        <v>42</v>
      </c>
      <c r="D42828" s="2" t="s">
        <v>467</v>
      </c>
      <c r="E42828" s="2"/>
      <c r="F42828" s="2"/>
      <c r="G42828" s="2"/>
      <c r="H42828" s="2"/>
    </row>
    <row r="42829" spans="2:8">
      <c r="B42829" s="2" t="s">
        <v>43278</v>
      </c>
      <c r="C42829" s="2">
        <v>43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43279</v>
      </c>
      <c r="C42830" s="2">
        <v>41</v>
      </c>
      <c r="D42830" s="2" t="s">
        <v>467</v>
      </c>
      <c r="E42830" s="2"/>
      <c r="F42830" s="2"/>
      <c r="G42830" s="2"/>
      <c r="H42830" s="2"/>
    </row>
    <row r="42831" spans="2:8">
      <c r="B42831" s="2" t="s">
        <v>43280</v>
      </c>
      <c r="C42831" s="2">
        <v>32</v>
      </c>
      <c r="D42831" s="2" t="s">
        <v>467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467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467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467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467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467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467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467</v>
      </c>
      <c r="E42840" s="2"/>
      <c r="F42840" s="2"/>
      <c r="G42840" s="2"/>
      <c r="H42840" s="2"/>
    </row>
    <row r="42841" spans="2:8">
      <c r="B42841" s="2" t="s">
        <v>43290</v>
      </c>
      <c r="C42841" s="2">
        <v>31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43291</v>
      </c>
      <c r="C42842" s="2">
        <v>27</v>
      </c>
      <c r="D42842" s="2" t="s">
        <v>467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467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467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467</v>
      </c>
      <c r="E42845" s="2"/>
      <c r="F42845" s="2"/>
      <c r="G42845" s="2"/>
      <c r="H42845" s="2"/>
    </row>
    <row r="42846" spans="2:8">
      <c r="B42846" s="2" t="s">
        <v>43295</v>
      </c>
      <c r="C42846" s="2">
        <v>29</v>
      </c>
      <c r="D42846" s="2" t="s">
        <v>467</v>
      </c>
      <c r="E42846" s="2"/>
      <c r="F42846" s="2"/>
      <c r="G42846" s="2"/>
      <c r="H42846" s="2"/>
    </row>
    <row r="42847" spans="2:8">
      <c r="B42847" s="2" t="s">
        <v>43296</v>
      </c>
      <c r="C42847" s="2">
        <v>29</v>
      </c>
      <c r="D42847" s="2" t="s">
        <v>467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467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467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467</v>
      </c>
      <c r="E42850" s="2"/>
      <c r="F42850" s="2"/>
      <c r="G42850" s="2"/>
      <c r="H42850" s="2"/>
    </row>
    <row r="42851" spans="2:8">
      <c r="B42851" s="2" t="s">
        <v>43300</v>
      </c>
      <c r="C42851" s="2">
        <v>33</v>
      </c>
      <c r="D42851" s="2" t="s">
        <v>467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467</v>
      </c>
      <c r="E42852" s="2"/>
      <c r="F42852" s="2"/>
      <c r="G42852" s="2"/>
      <c r="H42852" s="2"/>
    </row>
    <row r="42853" spans="2:8">
      <c r="B42853" s="2" t="s">
        <v>43302</v>
      </c>
      <c r="C42853" s="2">
        <v>36</v>
      </c>
      <c r="D42853" s="2" t="s">
        <v>467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467</v>
      </c>
      <c r="E42854" s="2"/>
      <c r="F42854" s="2"/>
      <c r="G42854" s="2"/>
      <c r="H42854" s="2"/>
    </row>
    <row r="42855" spans="2:8">
      <c r="B42855" s="2" t="s">
        <v>43304</v>
      </c>
      <c r="C42855" s="2">
        <v>40</v>
      </c>
      <c r="D42855" s="2" t="s">
        <v>467</v>
      </c>
      <c r="E42855" s="2"/>
      <c r="F42855" s="2"/>
      <c r="G42855" s="2"/>
      <c r="H42855" s="2"/>
    </row>
    <row r="42856" spans="2:8">
      <c r="B42856" s="2" t="s">
        <v>43305</v>
      </c>
      <c r="C42856" s="2">
        <v>42</v>
      </c>
      <c r="D42856" s="2" t="s">
        <v>467</v>
      </c>
      <c r="E42856" s="2"/>
      <c r="F42856" s="2"/>
      <c r="G42856" s="2"/>
      <c r="H42856" s="2"/>
    </row>
    <row r="42857" spans="2:8">
      <c r="B42857" s="2" t="s">
        <v>43306</v>
      </c>
      <c r="C42857" s="2">
        <v>42</v>
      </c>
      <c r="D42857" s="2" t="s">
        <v>467</v>
      </c>
      <c r="E42857" s="2"/>
      <c r="F42857" s="2"/>
      <c r="G42857" s="2"/>
      <c r="H42857" s="2"/>
    </row>
    <row r="42858" spans="2:8">
      <c r="B42858" s="2" t="s">
        <v>43307</v>
      </c>
      <c r="C42858" s="2">
        <v>44</v>
      </c>
      <c r="D42858" s="2" t="s">
        <v>467</v>
      </c>
      <c r="E42858" s="2"/>
      <c r="F42858" s="2"/>
      <c r="G42858" s="2"/>
      <c r="H42858" s="2"/>
    </row>
    <row r="42859" spans="2:8">
      <c r="B42859" s="2" t="s">
        <v>43308</v>
      </c>
      <c r="C42859" s="2">
        <v>43</v>
      </c>
      <c r="D42859" s="2" t="s">
        <v>467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467</v>
      </c>
      <c r="E42860" s="2"/>
      <c r="F42860" s="2"/>
      <c r="G42860" s="2"/>
      <c r="H42860" s="2"/>
    </row>
    <row r="42861" spans="2:8">
      <c r="B42861" s="2" t="s">
        <v>43310</v>
      </c>
      <c r="C42861" s="2">
        <v>31</v>
      </c>
      <c r="D42861" s="2" t="s">
        <v>467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467</v>
      </c>
      <c r="E42862" s="2"/>
      <c r="F42862" s="2"/>
      <c r="G42862" s="2"/>
      <c r="H42862" s="2"/>
    </row>
    <row r="42863" spans="2:8">
      <c r="B42863" s="2" t="s">
        <v>43312</v>
      </c>
      <c r="C42863" s="2">
        <v>37</v>
      </c>
      <c r="D42863" s="2" t="s">
        <v>467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467</v>
      </c>
      <c r="E42864" s="2"/>
      <c r="F42864" s="2"/>
      <c r="G42864" s="2"/>
      <c r="H42864" s="2"/>
    </row>
    <row r="42865" spans="2:8">
      <c r="B42865" s="2" t="s">
        <v>43314</v>
      </c>
      <c r="C42865" s="2">
        <v>31</v>
      </c>
      <c r="D42865" s="2" t="s">
        <v>467</v>
      </c>
      <c r="E42865" s="2"/>
      <c r="F42865" s="2"/>
      <c r="G42865" s="2"/>
      <c r="H42865" s="2"/>
    </row>
    <row r="42866" spans="2:8">
      <c r="B42866" s="2" t="s">
        <v>43315</v>
      </c>
      <c r="C42866" s="2">
        <v>31</v>
      </c>
      <c r="D42866" s="2" t="s">
        <v>467</v>
      </c>
      <c r="E42866" s="2"/>
      <c r="F42866" s="2"/>
      <c r="G42866" s="2"/>
      <c r="H42866" s="2"/>
    </row>
    <row r="42867" spans="2:8">
      <c r="B42867" s="2" t="s">
        <v>43316</v>
      </c>
      <c r="C42867" s="2">
        <v>30</v>
      </c>
      <c r="D42867" s="2" t="s">
        <v>467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467</v>
      </c>
      <c r="E42868" s="2"/>
      <c r="F42868" s="2"/>
      <c r="G42868" s="2"/>
      <c r="H42868" s="2"/>
    </row>
    <row r="42869" spans="2:8">
      <c r="B42869" s="2" t="s">
        <v>43318</v>
      </c>
      <c r="C42869" s="2">
        <v>32</v>
      </c>
      <c r="D42869" s="2" t="s">
        <v>467</v>
      </c>
      <c r="E42869" s="2"/>
      <c r="F42869" s="2"/>
      <c r="G42869" s="2"/>
      <c r="H42869" s="2"/>
    </row>
    <row r="42870" spans="2:8">
      <c r="B42870" s="2" t="s">
        <v>43319</v>
      </c>
      <c r="C42870" s="2">
        <v>32</v>
      </c>
      <c r="D42870" s="2" t="s">
        <v>467</v>
      </c>
      <c r="E42870" s="2"/>
      <c r="F42870" s="2"/>
      <c r="G42870" s="2"/>
      <c r="H42870" s="2"/>
    </row>
    <row r="42871" spans="2:8">
      <c r="B42871" s="2" t="s">
        <v>43320</v>
      </c>
      <c r="C42871" s="2">
        <v>32</v>
      </c>
      <c r="D42871" s="2" t="s">
        <v>467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467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467</v>
      </c>
      <c r="E42873" s="2"/>
      <c r="F42873" s="2"/>
      <c r="G42873" s="2"/>
      <c r="H42873" s="2"/>
    </row>
    <row r="42874" spans="2:8">
      <c r="B42874" s="2" t="s">
        <v>43323</v>
      </c>
      <c r="C42874" s="2">
        <v>31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33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32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467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467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467</v>
      </c>
      <c r="E42884" s="2"/>
      <c r="F42884" s="2"/>
      <c r="G42884" s="2"/>
      <c r="H42884" s="2"/>
    </row>
    <row r="42885" spans="2:8">
      <c r="B42885" s="2" t="s">
        <v>43334</v>
      </c>
      <c r="C42885" s="2">
        <v>16</v>
      </c>
      <c r="D42885" s="2" t="s">
        <v>467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467</v>
      </c>
      <c r="E42886" s="2"/>
      <c r="F42886" s="2"/>
      <c r="G42886" s="2"/>
      <c r="H42886" s="2"/>
    </row>
    <row r="42887" spans="2:8">
      <c r="B42887" s="2" t="s">
        <v>43336</v>
      </c>
      <c r="C42887" s="2">
        <v>24</v>
      </c>
      <c r="D42887" s="2" t="s">
        <v>467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467</v>
      </c>
      <c r="E42888" s="2"/>
      <c r="F42888" s="2"/>
      <c r="G42888" s="2"/>
      <c r="H42888" s="2"/>
    </row>
    <row r="42889" spans="2:8">
      <c r="B42889" s="2" t="s">
        <v>43338</v>
      </c>
      <c r="C42889" s="2">
        <v>27</v>
      </c>
      <c r="D42889" s="2" t="s">
        <v>467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467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467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467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467</v>
      </c>
      <c r="E42893" s="2"/>
      <c r="F42893" s="2"/>
      <c r="G42893" s="2"/>
      <c r="H42893" s="2"/>
    </row>
    <row r="42894" spans="2:8">
      <c r="B42894" s="2" t="s">
        <v>43343</v>
      </c>
      <c r="C42894" s="2">
        <v>29</v>
      </c>
      <c r="D42894" s="2" t="s">
        <v>467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467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33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29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467</v>
      </c>
      <c r="E42908" s="2"/>
      <c r="F42908" s="2"/>
      <c r="G42908" s="2"/>
      <c r="H42908" s="2"/>
    </row>
    <row r="42909" spans="2:8">
      <c r="B42909" s="2" t="s">
        <v>43358</v>
      </c>
      <c r="C42909" s="2">
        <v>36</v>
      </c>
      <c r="D42909" s="2" t="s">
        <v>467</v>
      </c>
      <c r="E42909" s="2"/>
      <c r="F42909" s="2"/>
      <c r="G42909" s="2"/>
      <c r="H42909" s="2"/>
    </row>
    <row r="42910" spans="2:8">
      <c r="B42910" s="2" t="s">
        <v>43359</v>
      </c>
      <c r="C42910" s="2">
        <v>37</v>
      </c>
      <c r="D42910" s="2" t="s">
        <v>467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467</v>
      </c>
      <c r="E42911" s="2"/>
      <c r="F42911" s="2"/>
      <c r="G42911" s="2"/>
      <c r="H42911" s="2"/>
    </row>
    <row r="42912" spans="2:8">
      <c r="B42912" s="2" t="s">
        <v>43361</v>
      </c>
      <c r="C42912" s="2">
        <v>40</v>
      </c>
      <c r="D42912" s="2" t="s">
        <v>467</v>
      </c>
      <c r="E42912" s="2"/>
      <c r="F42912" s="2"/>
      <c r="G42912" s="2"/>
      <c r="H42912" s="2"/>
    </row>
    <row r="42913" spans="2:8">
      <c r="B42913" s="2" t="s">
        <v>43362</v>
      </c>
      <c r="C42913" s="2">
        <v>39</v>
      </c>
      <c r="D42913" s="2" t="s">
        <v>467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467</v>
      </c>
      <c r="E42914" s="2"/>
      <c r="F42914" s="2"/>
      <c r="G42914" s="2"/>
      <c r="H42914" s="2"/>
    </row>
    <row r="42915" spans="2:8">
      <c r="B42915" s="2" t="s">
        <v>43364</v>
      </c>
      <c r="C42915" s="2">
        <v>35</v>
      </c>
      <c r="D42915" s="2" t="s">
        <v>467</v>
      </c>
      <c r="E42915" s="2"/>
      <c r="F42915" s="2"/>
      <c r="G42915" s="2"/>
      <c r="H42915" s="2"/>
    </row>
    <row r="42916" spans="2:8">
      <c r="B42916" s="2" t="s">
        <v>43365</v>
      </c>
      <c r="C42916" s="2">
        <v>35</v>
      </c>
      <c r="D42916" s="2" t="s">
        <v>467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467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467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467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467</v>
      </c>
      <c r="E42920" s="2"/>
      <c r="F42920" s="2"/>
      <c r="G42920" s="2"/>
      <c r="H42920" s="2"/>
    </row>
    <row r="42921" spans="2:8">
      <c r="B42921" s="2" t="s">
        <v>43370</v>
      </c>
      <c r="C42921" s="2">
        <v>32</v>
      </c>
      <c r="D42921" s="2" t="s">
        <v>467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467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467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467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32</v>
      </c>
      <c r="D42930" s="2" t="s">
        <v>467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467</v>
      </c>
      <c r="E42931" s="2"/>
      <c r="F42931" s="2"/>
      <c r="G42931" s="2"/>
      <c r="H42931" s="2"/>
    </row>
    <row r="42932" spans="2:8">
      <c r="B42932" s="2" t="s">
        <v>43381</v>
      </c>
      <c r="C42932" s="2">
        <v>33</v>
      </c>
      <c r="D42932" s="2" t="s">
        <v>467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467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467</v>
      </c>
      <c r="E42934" s="2"/>
      <c r="F42934" s="2"/>
      <c r="G42934" s="2"/>
      <c r="H42934" s="2"/>
    </row>
    <row r="42935" spans="2:8">
      <c r="B42935" s="2" t="s">
        <v>43384</v>
      </c>
      <c r="C42935" s="2">
        <v>30</v>
      </c>
      <c r="D42935" s="2" t="s">
        <v>467</v>
      </c>
      <c r="E42935" s="2"/>
      <c r="F42935" s="2"/>
      <c r="G42935" s="2"/>
      <c r="H42935" s="2"/>
    </row>
    <row r="42936" spans="2:8">
      <c r="B42936" s="2" t="s">
        <v>43385</v>
      </c>
      <c r="C42936" s="2">
        <v>18</v>
      </c>
      <c r="D42936" s="2" t="s">
        <v>467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467</v>
      </c>
      <c r="E42937" s="2"/>
      <c r="F42937" s="2"/>
      <c r="G42937" s="2"/>
      <c r="H42937" s="2"/>
    </row>
    <row r="42938" spans="2:8">
      <c r="B42938" s="2" t="s">
        <v>43387</v>
      </c>
      <c r="C42938" s="2">
        <v>17</v>
      </c>
      <c r="D42938" s="2" t="s">
        <v>467</v>
      </c>
      <c r="E42938" s="2"/>
      <c r="F42938" s="2"/>
      <c r="G42938" s="2"/>
      <c r="H42938" s="2"/>
    </row>
    <row r="42939" spans="2:8">
      <c r="B42939" s="2" t="s">
        <v>43388</v>
      </c>
      <c r="C42939" s="2">
        <v>16</v>
      </c>
      <c r="D42939" s="2" t="s">
        <v>467</v>
      </c>
      <c r="E42939" s="2"/>
      <c r="F42939" s="2"/>
      <c r="G42939" s="2"/>
      <c r="H42939" s="2"/>
    </row>
    <row r="42940" spans="2:8">
      <c r="B42940" s="2" t="s">
        <v>43389</v>
      </c>
      <c r="C42940" s="2">
        <v>16</v>
      </c>
      <c r="D42940" s="2" t="s">
        <v>467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467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467</v>
      </c>
      <c r="E42942" s="2"/>
      <c r="F42942" s="2"/>
      <c r="G42942" s="2"/>
      <c r="H42942" s="2"/>
    </row>
    <row r="42943" spans="2:8">
      <c r="B42943" s="2" t="s">
        <v>43392</v>
      </c>
      <c r="C42943" s="2">
        <v>30</v>
      </c>
      <c r="D42943" s="2" t="s">
        <v>467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467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467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467</v>
      </c>
      <c r="E42946" s="2"/>
      <c r="F42946" s="2"/>
      <c r="G42946" s="2"/>
      <c r="H42946" s="2"/>
    </row>
    <row r="42947" spans="2:8">
      <c r="B42947" s="2" t="s">
        <v>43396</v>
      </c>
      <c r="C42947" s="2">
        <v>29</v>
      </c>
      <c r="D42947" s="2" t="s">
        <v>467</v>
      </c>
      <c r="E42947" s="2"/>
      <c r="F42947" s="2"/>
      <c r="G42947" s="2"/>
      <c r="H42947" s="2"/>
    </row>
    <row r="42948" spans="2:8">
      <c r="B42948" s="2" t="s">
        <v>43397</v>
      </c>
      <c r="C42948" s="2">
        <v>32</v>
      </c>
      <c r="D42948" s="2" t="s">
        <v>467</v>
      </c>
      <c r="E42948" s="2"/>
      <c r="F42948" s="2"/>
      <c r="G42948" s="2"/>
      <c r="H42948" s="2"/>
    </row>
    <row r="42949" spans="2:8">
      <c r="B42949" s="2" t="s">
        <v>43398</v>
      </c>
      <c r="C42949" s="2">
        <v>33</v>
      </c>
      <c r="D42949" s="2" t="s">
        <v>467</v>
      </c>
      <c r="E42949" s="2"/>
      <c r="F42949" s="2"/>
      <c r="G42949" s="2"/>
      <c r="H42949" s="2"/>
    </row>
    <row r="42950" spans="2:8">
      <c r="B42950" s="2" t="s">
        <v>43399</v>
      </c>
      <c r="C42950" s="2">
        <v>32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43400</v>
      </c>
      <c r="C42951" s="2">
        <v>31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43401</v>
      </c>
      <c r="C42952" s="2">
        <v>21</v>
      </c>
      <c r="D42952" s="2" t="s">
        <v>467</v>
      </c>
      <c r="E42952" s="2"/>
      <c r="F42952" s="2"/>
      <c r="G42952" s="2"/>
      <c r="H42952" s="2"/>
    </row>
    <row r="42953" spans="2:8">
      <c r="B42953" s="2" t="s">
        <v>43402</v>
      </c>
      <c r="C42953" s="2">
        <v>21</v>
      </c>
      <c r="D42953" s="2" t="s">
        <v>467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467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467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467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467</v>
      </c>
      <c r="E42957" s="2"/>
      <c r="F42957" s="2"/>
      <c r="G42957" s="2"/>
      <c r="H42957" s="2"/>
    </row>
    <row r="42958" spans="2:8">
      <c r="B42958" s="2" t="s">
        <v>43407</v>
      </c>
      <c r="C42958" s="2">
        <v>32</v>
      </c>
      <c r="D42958" s="2" t="s">
        <v>467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467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467</v>
      </c>
      <c r="E42960" s="2"/>
      <c r="F42960" s="2"/>
      <c r="G42960" s="2"/>
      <c r="H42960" s="2"/>
    </row>
    <row r="42961" spans="2:8">
      <c r="B42961" s="2" t="s">
        <v>43410</v>
      </c>
      <c r="C42961" s="2">
        <v>34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467</v>
      </c>
      <c r="E42966" s="2"/>
      <c r="F42966" s="2"/>
      <c r="G42966" s="2"/>
      <c r="H42966" s="2"/>
    </row>
    <row r="42967" spans="2:8">
      <c r="B42967" s="2" t="s">
        <v>43416</v>
      </c>
      <c r="C42967" s="2">
        <v>35</v>
      </c>
      <c r="D42967" s="2" t="s">
        <v>467</v>
      </c>
      <c r="E42967" s="2"/>
      <c r="F42967" s="2"/>
      <c r="G42967" s="2"/>
      <c r="H42967" s="2"/>
    </row>
    <row r="42968" spans="2:8">
      <c r="B42968" s="2" t="s">
        <v>43417</v>
      </c>
      <c r="C42968" s="2">
        <v>33</v>
      </c>
      <c r="D42968" s="2" t="s">
        <v>467</v>
      </c>
      <c r="E42968" s="2"/>
      <c r="F42968" s="2"/>
      <c r="G42968" s="2"/>
      <c r="H42968" s="2"/>
    </row>
    <row r="42969" spans="2:8">
      <c r="B42969" s="2" t="s">
        <v>43418</v>
      </c>
      <c r="C42969" s="2">
        <v>32</v>
      </c>
      <c r="D42969" s="2" t="s">
        <v>467</v>
      </c>
      <c r="E42969" s="2"/>
      <c r="F42969" s="2"/>
      <c r="G42969" s="2"/>
      <c r="H42969" s="2"/>
    </row>
    <row r="42970" spans="2:8">
      <c r="B42970" s="2" t="s">
        <v>43419</v>
      </c>
      <c r="C42970" s="2">
        <v>32</v>
      </c>
      <c r="D42970" s="2" t="s">
        <v>467</v>
      </c>
      <c r="E42970" s="2"/>
      <c r="F42970" s="2"/>
      <c r="G42970" s="2"/>
      <c r="H42970" s="2"/>
    </row>
    <row r="42971" spans="2:8">
      <c r="B42971" s="2" t="s">
        <v>43420</v>
      </c>
      <c r="C42971" s="2">
        <v>34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35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35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35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30</v>
      </c>
      <c r="D42975" s="2" t="s">
        <v>467</v>
      </c>
      <c r="E42975" s="2"/>
      <c r="F42975" s="2"/>
      <c r="G42975" s="2"/>
      <c r="H42975" s="2"/>
    </row>
    <row r="42976" spans="2:8">
      <c r="B42976" s="2" t="s">
        <v>43425</v>
      </c>
      <c r="C42976" s="2">
        <v>30</v>
      </c>
      <c r="D42976" s="2" t="s">
        <v>467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467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467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467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467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467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467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467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467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467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467</v>
      </c>
      <c r="E42986" s="2"/>
      <c r="F42986" s="2"/>
      <c r="G42986" s="2"/>
      <c r="H42986" s="2"/>
    </row>
    <row r="42987" spans="2:8">
      <c r="B42987" s="2" t="s">
        <v>43436</v>
      </c>
      <c r="C42987" s="2">
        <v>34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34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467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467</v>
      </c>
      <c r="E42998" s="2"/>
      <c r="F42998" s="2"/>
      <c r="G42998" s="2"/>
      <c r="H42998" s="2"/>
    </row>
    <row r="42999" spans="2:8">
      <c r="B42999" s="2" t="s">
        <v>43448</v>
      </c>
      <c r="C42999" s="2">
        <v>41</v>
      </c>
      <c r="D42999" s="2" t="s">
        <v>467</v>
      </c>
      <c r="E42999" s="2"/>
      <c r="F42999" s="2"/>
      <c r="G42999" s="2"/>
      <c r="H42999" s="2"/>
    </row>
    <row r="43000" spans="2:8">
      <c r="B43000" s="2" t="s">
        <v>43449</v>
      </c>
      <c r="C43000" s="2">
        <v>39</v>
      </c>
      <c r="D43000" s="2" t="s">
        <v>467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34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467</v>
      </c>
      <c r="E43007" s="2"/>
      <c r="F43007" s="2"/>
      <c r="G43007" s="2"/>
      <c r="H43007" s="2"/>
    </row>
    <row r="43008" spans="2:8">
      <c r="B43008" s="2" t="s">
        <v>43457</v>
      </c>
      <c r="C43008" s="2">
        <v>22</v>
      </c>
      <c r="D43008" s="2" t="s">
        <v>467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467</v>
      </c>
      <c r="E43009" s="2"/>
      <c r="F43009" s="2"/>
      <c r="G43009" s="2"/>
      <c r="H43009" s="2"/>
    </row>
    <row r="43010" spans="2:8">
      <c r="B43010" s="2" t="s">
        <v>43459</v>
      </c>
      <c r="C43010" s="2">
        <v>24</v>
      </c>
      <c r="D43010" s="2" t="s">
        <v>467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467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467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467</v>
      </c>
      <c r="E43013" s="2"/>
      <c r="F43013" s="2"/>
      <c r="G43013" s="2"/>
      <c r="H43013" s="2"/>
    </row>
    <row r="43014" spans="2:8">
      <c r="B43014" s="2" t="s">
        <v>43463</v>
      </c>
      <c r="C43014" s="2">
        <v>26</v>
      </c>
      <c r="D43014" s="2" t="s">
        <v>467</v>
      </c>
      <c r="E43014" s="2"/>
      <c r="F43014" s="2"/>
      <c r="G43014" s="2"/>
      <c r="H43014" s="2"/>
    </row>
    <row r="43015" spans="2:8">
      <c r="B43015" s="2" t="s">
        <v>43464</v>
      </c>
      <c r="C43015" s="2">
        <v>27</v>
      </c>
      <c r="D43015" s="2" t="s">
        <v>467</v>
      </c>
      <c r="E43015" s="2"/>
      <c r="F43015" s="2"/>
      <c r="G43015" s="2"/>
      <c r="H43015" s="2"/>
    </row>
    <row r="43016" spans="2:8">
      <c r="B43016" s="2" t="s">
        <v>43465</v>
      </c>
      <c r="C43016" s="2">
        <v>28</v>
      </c>
      <c r="D43016" s="2" t="s">
        <v>467</v>
      </c>
      <c r="E43016" s="2"/>
      <c r="F43016" s="2"/>
      <c r="G43016" s="2"/>
      <c r="H43016" s="2"/>
    </row>
    <row r="43017" spans="2:8">
      <c r="B43017" s="2" t="s">
        <v>43466</v>
      </c>
      <c r="C43017" s="2">
        <v>27</v>
      </c>
      <c r="D43017" s="2" t="s">
        <v>467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467</v>
      </c>
      <c r="E43018" s="2"/>
      <c r="F43018" s="2"/>
      <c r="G43018" s="2"/>
      <c r="H43018" s="2"/>
    </row>
    <row r="43019" spans="2:8">
      <c r="B43019" s="2" t="s">
        <v>43468</v>
      </c>
      <c r="C43019" s="2">
        <v>19</v>
      </c>
      <c r="D43019" s="2" t="s">
        <v>467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467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467</v>
      </c>
      <c r="E43021" s="2"/>
      <c r="F43021" s="2"/>
      <c r="G43021" s="2"/>
      <c r="H43021" s="2"/>
    </row>
    <row r="43022" spans="2:8">
      <c r="B43022" s="2" t="s">
        <v>43471</v>
      </c>
      <c r="C43022" s="2">
        <v>32</v>
      </c>
      <c r="D43022" s="2" t="s">
        <v>467</v>
      </c>
      <c r="E43022" s="2"/>
      <c r="F43022" s="2"/>
      <c r="G43022" s="2"/>
      <c r="H43022" s="2"/>
    </row>
    <row r="43023" spans="2:8">
      <c r="B43023" s="2" t="s">
        <v>43472</v>
      </c>
      <c r="C43023" s="2">
        <v>31</v>
      </c>
      <c r="D43023" s="2" t="s">
        <v>467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467</v>
      </c>
      <c r="E43024" s="2"/>
      <c r="F43024" s="2"/>
      <c r="G43024" s="2"/>
      <c r="H43024" s="2"/>
    </row>
    <row r="43025" spans="2:8">
      <c r="B43025" s="2" t="s">
        <v>43474</v>
      </c>
      <c r="C43025" s="2">
        <v>34</v>
      </c>
      <c r="D43025" s="2" t="s">
        <v>467</v>
      </c>
      <c r="E43025" s="2"/>
      <c r="F43025" s="2"/>
      <c r="G43025" s="2"/>
      <c r="H43025" s="2"/>
    </row>
    <row r="43026" spans="2:8">
      <c r="B43026" s="2" t="s">
        <v>43475</v>
      </c>
      <c r="C43026" s="2">
        <v>34</v>
      </c>
      <c r="D43026" s="2" t="s">
        <v>467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36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15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22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467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467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467</v>
      </c>
      <c r="E43044" s="2"/>
      <c r="F43044" s="2"/>
      <c r="G43044" s="2"/>
      <c r="H43044" s="2"/>
    </row>
    <row r="43045" spans="2:8">
      <c r="B43045" s="2" t="s">
        <v>43494</v>
      </c>
      <c r="C43045" s="2">
        <v>25</v>
      </c>
      <c r="D43045" s="2" t="s">
        <v>467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467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467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43498</v>
      </c>
      <c r="C43049" s="2">
        <v>27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43504</v>
      </c>
      <c r="C43055" s="2">
        <v>15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43505</v>
      </c>
      <c r="C43056" s="2">
        <v>15</v>
      </c>
      <c r="D43056" s="2" t="s">
        <v>467</v>
      </c>
      <c r="E43056" s="2"/>
      <c r="F43056" s="2"/>
      <c r="G43056" s="2"/>
      <c r="H43056" s="2"/>
    </row>
    <row r="43057" spans="2:8">
      <c r="B43057" s="2" t="s">
        <v>43506</v>
      </c>
      <c r="C43057" s="2">
        <v>15</v>
      </c>
      <c r="D43057" s="2" t="s">
        <v>467</v>
      </c>
      <c r="E43057" s="2"/>
      <c r="F43057" s="2"/>
      <c r="G43057" s="2"/>
      <c r="H43057" s="2"/>
    </row>
    <row r="43058" spans="2:8">
      <c r="B43058" s="2" t="s">
        <v>43507</v>
      </c>
      <c r="C43058" s="2">
        <v>14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43508</v>
      </c>
      <c r="C43059" s="2">
        <v>13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43509</v>
      </c>
      <c r="C43060" s="2">
        <v>12</v>
      </c>
      <c r="D43060" s="2" t="s">
        <v>467</v>
      </c>
      <c r="E43060" s="2"/>
      <c r="F43060" s="2"/>
      <c r="G43060" s="2"/>
      <c r="H43060" s="2"/>
    </row>
    <row r="43061" spans="2:8">
      <c r="B43061" s="2" t="s">
        <v>43510</v>
      </c>
      <c r="C43061" s="2">
        <v>10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43511</v>
      </c>
      <c r="C43062" s="2">
        <v>13</v>
      </c>
      <c r="D43062" s="2" t="s">
        <v>467</v>
      </c>
      <c r="E43062" s="2"/>
      <c r="F43062" s="2"/>
      <c r="G43062" s="2"/>
      <c r="H43062" s="2"/>
    </row>
    <row r="43063" spans="2:8">
      <c r="B43063" s="2" t="s">
        <v>43512</v>
      </c>
      <c r="C43063" s="2">
        <v>14</v>
      </c>
      <c r="D43063" s="2" t="s">
        <v>467</v>
      </c>
      <c r="E43063" s="2"/>
      <c r="F43063" s="2"/>
      <c r="G43063" s="2"/>
      <c r="H43063" s="2"/>
    </row>
    <row r="43064" spans="2:8">
      <c r="B43064" s="2" t="s">
        <v>43513</v>
      </c>
      <c r="C43064" s="2">
        <v>15</v>
      </c>
      <c r="D43064" s="2" t="s">
        <v>467</v>
      </c>
      <c r="E43064" s="2"/>
      <c r="F43064" s="2"/>
      <c r="G43064" s="2"/>
      <c r="H43064" s="2"/>
    </row>
    <row r="43065" spans="2:8">
      <c r="B43065" s="2" t="s">
        <v>43514</v>
      </c>
      <c r="C43065" s="2">
        <v>15</v>
      </c>
      <c r="D43065" s="2" t="s">
        <v>467</v>
      </c>
      <c r="E43065" s="2"/>
      <c r="F43065" s="2"/>
      <c r="G43065" s="2"/>
      <c r="H43065" s="2"/>
    </row>
    <row r="43066" spans="2:8">
      <c r="B43066" s="2" t="s">
        <v>43515</v>
      </c>
      <c r="C43066" s="2">
        <v>15</v>
      </c>
      <c r="D43066" s="2" t="s">
        <v>467</v>
      </c>
      <c r="E43066" s="2"/>
      <c r="F43066" s="2"/>
      <c r="G43066" s="2"/>
      <c r="H43066" s="2"/>
    </row>
    <row r="43067" spans="2:8">
      <c r="B43067" s="2" t="s">
        <v>43516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33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43528</v>
      </c>
      <c r="C43079" s="2">
        <v>12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22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43531</v>
      </c>
      <c r="C43082" s="2">
        <v>18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467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467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467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467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467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467</v>
      </c>
      <c r="E43094" s="2"/>
      <c r="F43094" s="2"/>
      <c r="G43094" s="2"/>
      <c r="H43094" s="2"/>
    </row>
    <row r="43095" spans="2:8">
      <c r="B43095" s="2" t="s">
        <v>43544</v>
      </c>
      <c r="C43095" s="2">
        <v>38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467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467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467</v>
      </c>
      <c r="E43102" s="2"/>
      <c r="F43102" s="2"/>
      <c r="G43102" s="2"/>
      <c r="H43102" s="2"/>
    </row>
    <row r="43103" spans="2:8">
      <c r="B43103" s="2" t="s">
        <v>43552</v>
      </c>
      <c r="C43103" s="2">
        <v>26</v>
      </c>
      <c r="D43103" s="2" t="s">
        <v>467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467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467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467</v>
      </c>
      <c r="E43106" s="2"/>
      <c r="F43106" s="2"/>
      <c r="G43106" s="2"/>
      <c r="H43106" s="2"/>
    </row>
    <row r="43107" spans="2:8">
      <c r="B43107" s="2" t="s">
        <v>43556</v>
      </c>
      <c r="C43107" s="2">
        <v>27</v>
      </c>
      <c r="D43107" s="2" t="s">
        <v>467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467</v>
      </c>
      <c r="E43108" s="2"/>
      <c r="F43108" s="2"/>
      <c r="G43108" s="2"/>
      <c r="H43108" s="2"/>
    </row>
    <row r="43109" spans="2:8">
      <c r="B43109" s="2" t="s">
        <v>43558</v>
      </c>
      <c r="C43109" s="2">
        <v>32</v>
      </c>
      <c r="D43109" s="2" t="s">
        <v>467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467</v>
      </c>
      <c r="E43110" s="2"/>
      <c r="F43110" s="2"/>
      <c r="G43110" s="2"/>
      <c r="H43110" s="2"/>
    </row>
    <row r="43111" spans="2:8">
      <c r="B43111" s="2" t="s">
        <v>43560</v>
      </c>
      <c r="C43111" s="2">
        <v>11</v>
      </c>
      <c r="D43111" s="2" t="s">
        <v>467</v>
      </c>
      <c r="E43111" s="2"/>
      <c r="F43111" s="2"/>
      <c r="G43111" s="2"/>
      <c r="H43111" s="2"/>
    </row>
    <row r="43112" spans="2:8">
      <c r="B43112" s="2" t="s">
        <v>43561</v>
      </c>
      <c r="C43112" s="2">
        <v>11</v>
      </c>
      <c r="D43112" s="2" t="s">
        <v>467</v>
      </c>
      <c r="E43112" s="2"/>
      <c r="F43112" s="2"/>
      <c r="G43112" s="2"/>
      <c r="H43112" s="2"/>
    </row>
    <row r="43113" spans="2:8">
      <c r="B43113" s="2" t="s">
        <v>43562</v>
      </c>
      <c r="C43113" s="2">
        <v>12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13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17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27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467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467</v>
      </c>
      <c r="E43127" s="2"/>
      <c r="F43127" s="2"/>
      <c r="G43127" s="2"/>
      <c r="H43127" s="2"/>
    </row>
    <row r="43128" spans="2:8">
      <c r="B43128" s="2" t="s">
        <v>43577</v>
      </c>
      <c r="C43128" s="2">
        <v>30</v>
      </c>
      <c r="D43128" s="2" t="s">
        <v>467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467</v>
      </c>
      <c r="E43129" s="2"/>
      <c r="F43129" s="2"/>
      <c r="G43129" s="2"/>
      <c r="H43129" s="2"/>
    </row>
    <row r="43130" spans="2:8">
      <c r="B43130" s="2" t="s">
        <v>43579</v>
      </c>
      <c r="C43130" s="2">
        <v>30</v>
      </c>
      <c r="D43130" s="2" t="s">
        <v>467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467</v>
      </c>
      <c r="E43131" s="2"/>
      <c r="F43131" s="2"/>
      <c r="G43131" s="2"/>
      <c r="H43131" s="2"/>
    </row>
    <row r="43132" spans="2:8">
      <c r="B43132" s="2" t="s">
        <v>43581</v>
      </c>
      <c r="C43132" s="2">
        <v>17</v>
      </c>
      <c r="D43132" s="2" t="s">
        <v>467</v>
      </c>
      <c r="E43132" s="2"/>
      <c r="F43132" s="2"/>
      <c r="G43132" s="2"/>
      <c r="H43132" s="2"/>
    </row>
    <row r="43133" spans="2:8">
      <c r="B43133" s="2" t="s">
        <v>43582</v>
      </c>
      <c r="C43133" s="2">
        <v>18</v>
      </c>
      <c r="D43133" s="2" t="s">
        <v>467</v>
      </c>
      <c r="E43133" s="2"/>
      <c r="F43133" s="2"/>
      <c r="G43133" s="2"/>
      <c r="H43133" s="2"/>
    </row>
    <row r="43134" spans="2:8">
      <c r="B43134" s="2" t="s">
        <v>43583</v>
      </c>
      <c r="C43134" s="2">
        <v>18</v>
      </c>
      <c r="D43134" s="2" t="s">
        <v>467</v>
      </c>
      <c r="E43134" s="2"/>
      <c r="F43134" s="2"/>
      <c r="G43134" s="2"/>
      <c r="H43134" s="2"/>
    </row>
    <row r="43135" spans="2:8">
      <c r="B43135" s="2" t="s">
        <v>43584</v>
      </c>
      <c r="C43135" s="2">
        <v>19</v>
      </c>
      <c r="D43135" s="2" t="s">
        <v>467</v>
      </c>
      <c r="E43135" s="2"/>
      <c r="F43135" s="2"/>
      <c r="G43135" s="2"/>
      <c r="H43135" s="2"/>
    </row>
    <row r="43136" spans="2:8">
      <c r="B43136" s="2" t="s">
        <v>43585</v>
      </c>
      <c r="C43136" s="2">
        <v>20</v>
      </c>
      <c r="D43136" s="2" t="s">
        <v>467</v>
      </c>
      <c r="E43136" s="2"/>
      <c r="F43136" s="2"/>
      <c r="G43136" s="2"/>
      <c r="H43136" s="2"/>
    </row>
    <row r="43137" spans="2:8">
      <c r="B43137" s="2" t="s">
        <v>43586</v>
      </c>
      <c r="C43137" s="2">
        <v>19</v>
      </c>
      <c r="D43137" s="2" t="s">
        <v>467</v>
      </c>
      <c r="E43137" s="2"/>
      <c r="F43137" s="2"/>
      <c r="G43137" s="2"/>
      <c r="H43137" s="2"/>
    </row>
    <row r="43138" spans="2:8">
      <c r="B43138" s="2" t="s">
        <v>43587</v>
      </c>
      <c r="C43138" s="2">
        <v>18</v>
      </c>
      <c r="D43138" s="2" t="s">
        <v>467</v>
      </c>
      <c r="E43138" s="2"/>
      <c r="F43138" s="2"/>
      <c r="G43138" s="2"/>
      <c r="H43138" s="2"/>
    </row>
    <row r="43139" spans="2:8">
      <c r="B43139" s="2" t="s">
        <v>43588</v>
      </c>
      <c r="C43139" s="2">
        <v>15</v>
      </c>
      <c r="D43139" s="2" t="s">
        <v>467</v>
      </c>
      <c r="E43139" s="2"/>
      <c r="F43139" s="2"/>
      <c r="G43139" s="2"/>
      <c r="H43139" s="2"/>
    </row>
    <row r="43140" spans="2:8">
      <c r="B43140" s="2" t="s">
        <v>43589</v>
      </c>
      <c r="C43140" s="2">
        <v>14</v>
      </c>
      <c r="D43140" s="2" t="s">
        <v>467</v>
      </c>
      <c r="E43140" s="2"/>
      <c r="F43140" s="2"/>
      <c r="G43140" s="2"/>
      <c r="H43140" s="2"/>
    </row>
    <row r="43141" spans="2:8">
      <c r="B43141" s="2" t="s">
        <v>43590</v>
      </c>
      <c r="C43141" s="2">
        <v>16</v>
      </c>
      <c r="D43141" s="2" t="s">
        <v>467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467</v>
      </c>
      <c r="E43142" s="2"/>
      <c r="F43142" s="2"/>
      <c r="G43142" s="2"/>
      <c r="H43142" s="2"/>
    </row>
    <row r="43143" spans="2:8">
      <c r="B43143" s="2" t="s">
        <v>43592</v>
      </c>
      <c r="C43143" s="2">
        <v>32</v>
      </c>
      <c r="D43143" s="2" t="s">
        <v>467</v>
      </c>
      <c r="E43143" s="2"/>
      <c r="F43143" s="2"/>
      <c r="G43143" s="2"/>
      <c r="H43143" s="2"/>
    </row>
    <row r="43144" spans="2:8">
      <c r="B43144" s="2" t="s">
        <v>43593</v>
      </c>
      <c r="C43144" s="2">
        <v>31</v>
      </c>
      <c r="D43144" s="2" t="s">
        <v>467</v>
      </c>
      <c r="E43144" s="2"/>
      <c r="F43144" s="2"/>
      <c r="G43144" s="2"/>
      <c r="H43144" s="2"/>
    </row>
    <row r="43145" spans="2:8">
      <c r="B43145" s="2" t="s">
        <v>43594</v>
      </c>
      <c r="C43145" s="2">
        <v>32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43597</v>
      </c>
      <c r="C43148" s="2">
        <v>27</v>
      </c>
      <c r="D43148" s="2" t="s">
        <v>467</v>
      </c>
      <c r="E43148" s="2"/>
      <c r="F43148" s="2"/>
      <c r="G43148" s="2"/>
      <c r="H43148" s="2"/>
    </row>
    <row r="43149" spans="2:8">
      <c r="B43149" s="2" t="s">
        <v>43598</v>
      </c>
      <c r="C43149" s="2">
        <v>27</v>
      </c>
      <c r="D43149" s="2" t="s">
        <v>467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467</v>
      </c>
      <c r="E43150" s="2"/>
      <c r="F43150" s="2"/>
      <c r="G43150" s="2"/>
      <c r="H43150" s="2"/>
    </row>
    <row r="43151" spans="2:8">
      <c r="B43151" s="2" t="s">
        <v>43600</v>
      </c>
      <c r="C43151" s="2">
        <v>27</v>
      </c>
      <c r="D43151" s="2" t="s">
        <v>467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467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467</v>
      </c>
      <c r="E43153" s="2"/>
      <c r="F43153" s="2"/>
      <c r="G43153" s="2"/>
      <c r="H43153" s="2"/>
    </row>
    <row r="43154" spans="2:8">
      <c r="B43154" s="2" t="s">
        <v>43603</v>
      </c>
      <c r="C43154" s="2">
        <v>18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21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19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467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467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467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43613</v>
      </c>
      <c r="C43164" s="2">
        <v>32</v>
      </c>
      <c r="D43164" s="2" t="s">
        <v>467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467</v>
      </c>
      <c r="E43165" s="2"/>
      <c r="F43165" s="2"/>
      <c r="G43165" s="2"/>
      <c r="H43165" s="2"/>
    </row>
    <row r="43166" spans="2:8">
      <c r="B43166" s="2" t="s">
        <v>43615</v>
      </c>
      <c r="C43166" s="2">
        <v>33</v>
      </c>
      <c r="D43166" s="2" t="s">
        <v>467</v>
      </c>
      <c r="E43166" s="2"/>
      <c r="F43166" s="2"/>
      <c r="G43166" s="2"/>
      <c r="H43166" s="2"/>
    </row>
    <row r="43167" spans="2:8">
      <c r="B43167" s="2" t="s">
        <v>43616</v>
      </c>
      <c r="C43167" s="2">
        <v>35</v>
      </c>
      <c r="D43167" s="2" t="s">
        <v>467</v>
      </c>
      <c r="E43167" s="2"/>
      <c r="F43167" s="2"/>
      <c r="G43167" s="2"/>
      <c r="H43167" s="2"/>
    </row>
    <row r="43168" spans="2:8">
      <c r="B43168" s="2" t="s">
        <v>43617</v>
      </c>
      <c r="C43168" s="2">
        <v>35</v>
      </c>
      <c r="D43168" s="2" t="s">
        <v>467</v>
      </c>
      <c r="E43168" s="2"/>
      <c r="F43168" s="2"/>
      <c r="G43168" s="2"/>
      <c r="H43168" s="2"/>
    </row>
    <row r="43169" spans="2:8">
      <c r="B43169" s="2" t="s">
        <v>43618</v>
      </c>
      <c r="C43169" s="2">
        <v>35</v>
      </c>
      <c r="D43169" s="2" t="s">
        <v>467</v>
      </c>
      <c r="E43169" s="2"/>
      <c r="F43169" s="2"/>
      <c r="G43169" s="2"/>
      <c r="H43169" s="2"/>
    </row>
    <row r="43170" spans="2:8">
      <c r="B43170" s="2" t="s">
        <v>43619</v>
      </c>
      <c r="C43170" s="2">
        <v>34</v>
      </c>
      <c r="D43170" s="2" t="s">
        <v>467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467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467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467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467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467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467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467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467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467</v>
      </c>
      <c r="E43179" s="2"/>
      <c r="F43179" s="2"/>
      <c r="G43179" s="2"/>
      <c r="H43179" s="2"/>
    </row>
    <row r="43180" spans="2:8">
      <c r="B43180" s="2" t="s">
        <v>43629</v>
      </c>
      <c r="C43180" s="2">
        <v>22</v>
      </c>
      <c r="D43180" s="2" t="s">
        <v>467</v>
      </c>
      <c r="E43180" s="2"/>
      <c r="F43180" s="2"/>
      <c r="G43180" s="2"/>
      <c r="H43180" s="2"/>
    </row>
    <row r="43181" spans="2:8">
      <c r="B43181" s="2" t="s">
        <v>43630</v>
      </c>
      <c r="C43181" s="2">
        <v>18</v>
      </c>
      <c r="D43181" s="2" t="s">
        <v>467</v>
      </c>
      <c r="E43181" s="2"/>
      <c r="F43181" s="2"/>
      <c r="G43181" s="2"/>
      <c r="H43181" s="2"/>
    </row>
    <row r="43182" spans="2:8">
      <c r="B43182" s="2" t="s">
        <v>43631</v>
      </c>
      <c r="C43182" s="2">
        <v>14</v>
      </c>
      <c r="D43182" s="2" t="s">
        <v>467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467</v>
      </c>
      <c r="E43183" s="2"/>
      <c r="F43183" s="2"/>
      <c r="G43183" s="2"/>
      <c r="H43183" s="2"/>
    </row>
    <row r="43184" spans="2:8">
      <c r="B43184" s="2" t="s">
        <v>43633</v>
      </c>
      <c r="C43184" s="2">
        <v>13</v>
      </c>
      <c r="D43184" s="2" t="s">
        <v>467</v>
      </c>
      <c r="E43184" s="2"/>
      <c r="F43184" s="2"/>
      <c r="G43184" s="2"/>
      <c r="H43184" s="2"/>
    </row>
    <row r="43185" spans="2:8">
      <c r="B43185" s="2" t="s">
        <v>43634</v>
      </c>
      <c r="C43185" s="2">
        <v>13</v>
      </c>
      <c r="D43185" s="2" t="s">
        <v>467</v>
      </c>
      <c r="E43185" s="2"/>
      <c r="F43185" s="2"/>
      <c r="G43185" s="2"/>
      <c r="H43185" s="2"/>
    </row>
    <row r="43186" spans="2:8">
      <c r="B43186" s="2" t="s">
        <v>43635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467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15</v>
      </c>
      <c r="D43203" s="2" t="s">
        <v>467</v>
      </c>
      <c r="E43203" s="2"/>
      <c r="F43203" s="2"/>
      <c r="G43203" s="2"/>
      <c r="H43203" s="2"/>
    </row>
    <row r="43204" spans="2:8">
      <c r="B43204" s="2" t="s">
        <v>43653</v>
      </c>
      <c r="C43204" s="2">
        <v>21</v>
      </c>
      <c r="D43204" s="2" t="s">
        <v>467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43656</v>
      </c>
      <c r="C43207" s="2">
        <v>28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43657</v>
      </c>
      <c r="C43208" s="2">
        <v>39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37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38</v>
      </c>
      <c r="D43213" s="2" t="s">
        <v>467</v>
      </c>
      <c r="E43213" s="2"/>
      <c r="F43213" s="2"/>
      <c r="G43213" s="2"/>
      <c r="H43213" s="2"/>
    </row>
    <row r="43214" spans="2:8">
      <c r="B43214" s="2" t="s">
        <v>43663</v>
      </c>
      <c r="C43214" s="2">
        <v>40</v>
      </c>
      <c r="D43214" s="2" t="s">
        <v>467</v>
      </c>
      <c r="E43214" s="2"/>
      <c r="F43214" s="2"/>
      <c r="G43214" s="2"/>
      <c r="H43214" s="2"/>
    </row>
    <row r="43215" spans="2:8">
      <c r="B43215" s="2" t="s">
        <v>43664</v>
      </c>
      <c r="C43215" s="2">
        <v>39</v>
      </c>
      <c r="D43215" s="2" t="s">
        <v>467</v>
      </c>
      <c r="E43215" s="2"/>
      <c r="F43215" s="2"/>
      <c r="G43215" s="2"/>
      <c r="H43215" s="2"/>
    </row>
    <row r="43216" spans="2:8">
      <c r="B43216" s="2" t="s">
        <v>43665</v>
      </c>
      <c r="C43216" s="2">
        <v>38</v>
      </c>
      <c r="D43216" s="2" t="s">
        <v>467</v>
      </c>
      <c r="E43216" s="2"/>
      <c r="F43216" s="2"/>
      <c r="G43216" s="2"/>
      <c r="H43216" s="2"/>
    </row>
    <row r="43217" spans="2:8">
      <c r="B43217" s="2" t="s">
        <v>43666</v>
      </c>
      <c r="C43217" s="2">
        <v>33</v>
      </c>
      <c r="D43217" s="2" t="s">
        <v>467</v>
      </c>
      <c r="E43217" s="2"/>
      <c r="F43217" s="2"/>
      <c r="G43217" s="2"/>
      <c r="H43217" s="2"/>
    </row>
    <row r="43218" spans="2:8">
      <c r="B43218" s="2" t="s">
        <v>43667</v>
      </c>
      <c r="C43218" s="2">
        <v>34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467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467</v>
      </c>
      <c r="E43220" s="2"/>
      <c r="F43220" s="2"/>
      <c r="G43220" s="2"/>
      <c r="H43220" s="2"/>
    </row>
    <row r="43221" spans="2:8">
      <c r="B43221" s="2" t="s">
        <v>43670</v>
      </c>
      <c r="C43221" s="2">
        <v>32</v>
      </c>
      <c r="D43221" s="2" t="s">
        <v>467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467</v>
      </c>
      <c r="E43222" s="2"/>
      <c r="F43222" s="2"/>
      <c r="G43222" s="2"/>
      <c r="H43222" s="2"/>
    </row>
    <row r="43223" spans="2:8">
      <c r="B43223" s="2" t="s">
        <v>43672</v>
      </c>
      <c r="C43223" s="2">
        <v>28</v>
      </c>
      <c r="D43223" s="2" t="s">
        <v>467</v>
      </c>
      <c r="E43223" s="2"/>
      <c r="F43223" s="2"/>
      <c r="G43223" s="2"/>
      <c r="H43223" s="2"/>
    </row>
    <row r="43224" spans="2:8">
      <c r="B43224" s="2" t="s">
        <v>43673</v>
      </c>
      <c r="C43224" s="2">
        <v>28</v>
      </c>
      <c r="D43224" s="2" t="s">
        <v>467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467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467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467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34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467</v>
      </c>
      <c r="E43233" s="2"/>
      <c r="F43233" s="2"/>
      <c r="G43233" s="2"/>
      <c r="H43233" s="2"/>
    </row>
    <row r="43234" spans="2:8">
      <c r="B43234" s="2" t="s">
        <v>43683</v>
      </c>
      <c r="C43234" s="2">
        <v>40</v>
      </c>
      <c r="D43234" s="2" t="s">
        <v>467</v>
      </c>
      <c r="E43234" s="2"/>
      <c r="F43234" s="2"/>
      <c r="G43234" s="2"/>
      <c r="H43234" s="2"/>
    </row>
    <row r="43235" spans="2:8">
      <c r="B43235" s="2" t="s">
        <v>43684</v>
      </c>
      <c r="C43235" s="2">
        <v>42</v>
      </c>
      <c r="D43235" s="2" t="s">
        <v>467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467</v>
      </c>
      <c r="E43236" s="2"/>
      <c r="F43236" s="2"/>
      <c r="G43236" s="2"/>
      <c r="H43236" s="2"/>
    </row>
    <row r="43237" spans="2:8">
      <c r="B43237" s="2" t="s">
        <v>43686</v>
      </c>
      <c r="C43237" s="2">
        <v>39</v>
      </c>
      <c r="D43237" s="2" t="s">
        <v>467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467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467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467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467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467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467</v>
      </c>
      <c r="E43243" s="2"/>
      <c r="F43243" s="2"/>
      <c r="G43243" s="2"/>
      <c r="H43243" s="2"/>
    </row>
    <row r="43244" spans="2:8">
      <c r="B43244" s="2" t="s">
        <v>43693</v>
      </c>
      <c r="C43244" s="2">
        <v>34</v>
      </c>
      <c r="D43244" s="2" t="s">
        <v>467</v>
      </c>
      <c r="E43244" s="2"/>
      <c r="F43244" s="2"/>
      <c r="G43244" s="2"/>
      <c r="H43244" s="2"/>
    </row>
    <row r="43245" spans="2:8">
      <c r="B43245" s="2" t="s">
        <v>43694</v>
      </c>
      <c r="C43245" s="2">
        <v>34</v>
      </c>
      <c r="D43245" s="2" t="s">
        <v>467</v>
      </c>
      <c r="E43245" s="2"/>
      <c r="F43245" s="2"/>
      <c r="G43245" s="2"/>
      <c r="H43245" s="2"/>
    </row>
    <row r="43246" spans="2:8">
      <c r="B43246" s="2" t="s">
        <v>43695</v>
      </c>
      <c r="C43246" s="2">
        <v>34</v>
      </c>
      <c r="D43246" s="2" t="s">
        <v>467</v>
      </c>
      <c r="E43246" s="2"/>
      <c r="F43246" s="2"/>
      <c r="G43246" s="2"/>
      <c r="H43246" s="2"/>
    </row>
    <row r="43247" spans="2:8">
      <c r="B43247" s="2" t="s">
        <v>43696</v>
      </c>
      <c r="C43247" s="2">
        <v>33</v>
      </c>
      <c r="D43247" s="2" t="s">
        <v>467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467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467</v>
      </c>
      <c r="E43249" s="2"/>
      <c r="F43249" s="2"/>
      <c r="G43249" s="2"/>
      <c r="H43249" s="2"/>
    </row>
    <row r="43250" spans="2:8">
      <c r="B43250" s="2" t="s">
        <v>43699</v>
      </c>
      <c r="C43250" s="2">
        <v>11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18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467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467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467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467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467</v>
      </c>
      <c r="E43257" s="2"/>
      <c r="F43257" s="2"/>
      <c r="G43257" s="2"/>
      <c r="H43257" s="2"/>
    </row>
    <row r="43258" spans="2:8">
      <c r="B43258" s="2" t="s">
        <v>43707</v>
      </c>
      <c r="C43258" s="2">
        <v>30</v>
      </c>
      <c r="D43258" s="2" t="s">
        <v>467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467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467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467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467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467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467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467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467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34</v>
      </c>
      <c r="D43269" s="2" t="s">
        <v>467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467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467</v>
      </c>
      <c r="E43271" s="2"/>
      <c r="F43271" s="2"/>
      <c r="G43271" s="2"/>
      <c r="H43271" s="2"/>
    </row>
    <row r="43272" spans="2:8">
      <c r="B43272" s="2" t="s">
        <v>43721</v>
      </c>
      <c r="C43272" s="2">
        <v>35</v>
      </c>
      <c r="D43272" s="2" t="s">
        <v>467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467</v>
      </c>
      <c r="E43273" s="2"/>
      <c r="F43273" s="2"/>
      <c r="G43273" s="2"/>
      <c r="H43273" s="2"/>
    </row>
    <row r="43274" spans="2:8">
      <c r="B43274" s="2" t="s">
        <v>43723</v>
      </c>
      <c r="C43274" s="2">
        <v>22</v>
      </c>
      <c r="D43274" s="2" t="s">
        <v>467</v>
      </c>
      <c r="E43274" s="2"/>
      <c r="F43274" s="2"/>
      <c r="G43274" s="2"/>
      <c r="H43274" s="2"/>
    </row>
    <row r="43275" spans="2:8">
      <c r="B43275" s="2" t="s">
        <v>43724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29</v>
      </c>
      <c r="D43281" s="2" t="s">
        <v>467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467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467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467</v>
      </c>
      <c r="E43284" s="2"/>
      <c r="F43284" s="2"/>
      <c r="G43284" s="2"/>
      <c r="H43284" s="2"/>
    </row>
    <row r="43285" spans="2:8">
      <c r="B43285" s="2" t="s">
        <v>43734</v>
      </c>
      <c r="C43285" s="2">
        <v>19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14</v>
      </c>
      <c r="D43287" s="2" t="s">
        <v>467</v>
      </c>
      <c r="E43287" s="2"/>
      <c r="F43287" s="2"/>
      <c r="G43287" s="2"/>
      <c r="H43287" s="2"/>
    </row>
    <row r="43288" spans="2:8">
      <c r="B43288" s="2" t="s">
        <v>43737</v>
      </c>
      <c r="C43288" s="2">
        <v>17</v>
      </c>
      <c r="D43288" s="2" t="s">
        <v>467</v>
      </c>
      <c r="E43288" s="2"/>
      <c r="F43288" s="2"/>
      <c r="G43288" s="2"/>
      <c r="H43288" s="2"/>
    </row>
    <row r="43289" spans="2:8">
      <c r="B43289" s="2" t="s">
        <v>43738</v>
      </c>
      <c r="C43289" s="2">
        <v>21</v>
      </c>
      <c r="D43289" s="2" t="s">
        <v>467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467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467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467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467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467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467</v>
      </c>
      <c r="E43295" s="2"/>
      <c r="F43295" s="2"/>
      <c r="G43295" s="2"/>
      <c r="H43295" s="2"/>
    </row>
    <row r="43296" spans="2:8">
      <c r="B43296" s="2" t="s">
        <v>43745</v>
      </c>
      <c r="C43296" s="2">
        <v>30</v>
      </c>
      <c r="D43296" s="2" t="s">
        <v>467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467</v>
      </c>
      <c r="E43297" s="2"/>
      <c r="F43297" s="2"/>
      <c r="G43297" s="2"/>
      <c r="H43297" s="2"/>
    </row>
    <row r="43298" spans="2:8">
      <c r="B43298" s="2" t="s">
        <v>43747</v>
      </c>
      <c r="C43298" s="2">
        <v>26</v>
      </c>
      <c r="D43298" s="2" t="s">
        <v>467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467</v>
      </c>
      <c r="E43299" s="2"/>
      <c r="F43299" s="2"/>
      <c r="G43299" s="2"/>
      <c r="H43299" s="2"/>
    </row>
    <row r="43300" spans="2:8">
      <c r="B43300" s="2" t="s">
        <v>43749</v>
      </c>
      <c r="C43300" s="2">
        <v>33</v>
      </c>
      <c r="D43300" s="2" t="s">
        <v>467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467</v>
      </c>
      <c r="E43301" s="2"/>
      <c r="F43301" s="2"/>
      <c r="G43301" s="2"/>
      <c r="H43301" s="2"/>
    </row>
    <row r="43302" spans="2:8">
      <c r="B43302" s="2" t="s">
        <v>43751</v>
      </c>
      <c r="C43302" s="2">
        <v>26</v>
      </c>
      <c r="D43302" s="2" t="s">
        <v>467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467</v>
      </c>
      <c r="E43303" s="2"/>
      <c r="F43303" s="2"/>
      <c r="G43303" s="2"/>
      <c r="H43303" s="2"/>
    </row>
    <row r="43304" spans="2:8">
      <c r="B43304" s="2" t="s">
        <v>43753</v>
      </c>
      <c r="C43304" s="2">
        <v>28</v>
      </c>
      <c r="D43304" s="2" t="s">
        <v>467</v>
      </c>
      <c r="E43304" s="2"/>
      <c r="F43304" s="2"/>
      <c r="G43304" s="2"/>
      <c r="H43304" s="2"/>
    </row>
    <row r="43305" spans="2:8">
      <c r="B43305" s="2" t="s">
        <v>43754</v>
      </c>
      <c r="C43305" s="2">
        <v>34</v>
      </c>
      <c r="D43305" s="2" t="s">
        <v>467</v>
      </c>
      <c r="E43305" s="2"/>
      <c r="F43305" s="2"/>
      <c r="G43305" s="2"/>
      <c r="H43305" s="2"/>
    </row>
    <row r="43306" spans="2:8">
      <c r="B43306" s="2" t="s">
        <v>43755</v>
      </c>
      <c r="C43306" s="2">
        <v>35</v>
      </c>
      <c r="D43306" s="2" t="s">
        <v>467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467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467</v>
      </c>
      <c r="E43308" s="2"/>
      <c r="F43308" s="2"/>
      <c r="G43308" s="2"/>
      <c r="H43308" s="2"/>
    </row>
    <row r="43309" spans="2:8">
      <c r="B43309" s="2" t="s">
        <v>43758</v>
      </c>
      <c r="C43309" s="2">
        <v>34</v>
      </c>
      <c r="D43309" s="2" t="s">
        <v>467</v>
      </c>
      <c r="E43309" s="2"/>
      <c r="F43309" s="2"/>
      <c r="G43309" s="2"/>
      <c r="H43309" s="2"/>
    </row>
    <row r="43310" spans="2:8">
      <c r="B43310" s="2" t="s">
        <v>43759</v>
      </c>
      <c r="C43310" s="2">
        <v>33</v>
      </c>
      <c r="D43310" s="2" t="s">
        <v>467</v>
      </c>
      <c r="E43310" s="2"/>
      <c r="F43310" s="2"/>
      <c r="G43310" s="2"/>
      <c r="H43310" s="2"/>
    </row>
    <row r="43311" spans="2:8">
      <c r="B43311" s="2" t="s">
        <v>43760</v>
      </c>
      <c r="C43311" s="2">
        <v>37</v>
      </c>
      <c r="D43311" s="2" t="s">
        <v>467</v>
      </c>
      <c r="E43311" s="2"/>
      <c r="F43311" s="2"/>
      <c r="G43311" s="2"/>
      <c r="H43311" s="2"/>
    </row>
    <row r="43312" spans="2:8">
      <c r="B43312" s="2" t="s">
        <v>43761</v>
      </c>
      <c r="C43312" s="2">
        <v>37</v>
      </c>
      <c r="D43312" s="2" t="s">
        <v>467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467</v>
      </c>
      <c r="E43313" s="2"/>
      <c r="F43313" s="2"/>
      <c r="G43313" s="2"/>
      <c r="H43313" s="2"/>
    </row>
    <row r="43314" spans="2:8">
      <c r="B43314" s="2" t="s">
        <v>43763</v>
      </c>
      <c r="C43314" s="2">
        <v>33</v>
      </c>
      <c r="D43314" s="2" t="s">
        <v>467</v>
      </c>
      <c r="E43314" s="2"/>
      <c r="F43314" s="2"/>
      <c r="G43314" s="2"/>
      <c r="H43314" s="2"/>
    </row>
    <row r="43315" spans="2:8">
      <c r="B43315" s="2" t="s">
        <v>43764</v>
      </c>
      <c r="C43315" s="2">
        <v>5</v>
      </c>
      <c r="D43315" s="2" t="s">
        <v>467</v>
      </c>
      <c r="E43315" s="2"/>
      <c r="F43315" s="2"/>
      <c r="G43315" s="2"/>
      <c r="H43315" s="2"/>
    </row>
    <row r="43316" spans="2:8">
      <c r="B43316" s="2" t="s">
        <v>43765</v>
      </c>
      <c r="C43316" s="2">
        <v>34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467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467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467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467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467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467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33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467</v>
      </c>
      <c r="E43338" s="2"/>
      <c r="F43338" s="2"/>
      <c r="G43338" s="2"/>
      <c r="H43338" s="2"/>
    </row>
    <row r="43339" spans="2:8">
      <c r="B43339" s="2" t="s">
        <v>43788</v>
      </c>
      <c r="C43339" s="2">
        <v>40</v>
      </c>
      <c r="D43339" s="2" t="s">
        <v>467</v>
      </c>
      <c r="E43339" s="2"/>
      <c r="F43339" s="2"/>
      <c r="G43339" s="2"/>
      <c r="H43339" s="2"/>
    </row>
    <row r="43340" spans="2:8">
      <c r="B43340" s="2" t="s">
        <v>43789</v>
      </c>
      <c r="C43340" s="2">
        <v>42</v>
      </c>
      <c r="D43340" s="2" t="s">
        <v>467</v>
      </c>
      <c r="E43340" s="2"/>
      <c r="F43340" s="2"/>
      <c r="G43340" s="2"/>
      <c r="H43340" s="2"/>
    </row>
    <row r="43341" spans="2:8">
      <c r="B43341" s="2" t="s">
        <v>43790</v>
      </c>
      <c r="C43341" s="2">
        <v>41</v>
      </c>
      <c r="D43341" s="2" t="s">
        <v>467</v>
      </c>
      <c r="E43341" s="2"/>
      <c r="F43341" s="2"/>
      <c r="G43341" s="2"/>
      <c r="H43341" s="2"/>
    </row>
    <row r="43342" spans="2:8">
      <c r="B43342" s="2" t="s">
        <v>43791</v>
      </c>
      <c r="C43342" s="2">
        <v>39</v>
      </c>
      <c r="D43342" s="2" t="s">
        <v>467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49</v>
      </c>
      <c r="D43349" s="2" t="s">
        <v>467</v>
      </c>
      <c r="E43349" s="2"/>
      <c r="F43349" s="2"/>
      <c r="G43349" s="2"/>
      <c r="H43349" s="2"/>
    </row>
    <row r="43350" spans="2:8">
      <c r="B43350" s="2" t="s">
        <v>43799</v>
      </c>
      <c r="C43350" s="2">
        <v>43</v>
      </c>
      <c r="D43350" s="2" t="s">
        <v>467</v>
      </c>
      <c r="E43350" s="2"/>
      <c r="F43350" s="2"/>
      <c r="G43350" s="2"/>
      <c r="H43350" s="2"/>
    </row>
    <row r="43351" spans="2:8">
      <c r="B43351" s="2" t="s">
        <v>43800</v>
      </c>
      <c r="C43351" s="2">
        <v>34</v>
      </c>
      <c r="D43351" s="2" t="s">
        <v>467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467</v>
      </c>
      <c r="E43352" s="2"/>
      <c r="F43352" s="2"/>
      <c r="G43352" s="2"/>
      <c r="H43352" s="2"/>
    </row>
    <row r="43353" spans="2:8">
      <c r="B43353" s="2" t="s">
        <v>43802</v>
      </c>
      <c r="C43353" s="2">
        <v>35</v>
      </c>
      <c r="D43353" s="2" t="s">
        <v>467</v>
      </c>
      <c r="E43353" s="2"/>
      <c r="F43353" s="2"/>
      <c r="G43353" s="2"/>
      <c r="H43353" s="2"/>
    </row>
    <row r="43354" spans="2:8">
      <c r="B43354" s="2" t="s">
        <v>43803</v>
      </c>
      <c r="C43354" s="2">
        <v>34</v>
      </c>
      <c r="D43354" s="2" t="s">
        <v>467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467</v>
      </c>
      <c r="E43355" s="2"/>
      <c r="F43355" s="2"/>
      <c r="G43355" s="2"/>
      <c r="H43355" s="2"/>
    </row>
    <row r="43356" spans="2:8">
      <c r="B43356" s="2" t="s">
        <v>43805</v>
      </c>
      <c r="C43356" s="2">
        <v>33</v>
      </c>
      <c r="D43356" s="2" t="s">
        <v>467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467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467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467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467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467</v>
      </c>
      <c r="E43361" s="2"/>
      <c r="F43361" s="2"/>
      <c r="G43361" s="2"/>
      <c r="H43361" s="2"/>
    </row>
    <row r="43362" spans="2:8">
      <c r="B43362" s="2" t="s">
        <v>43811</v>
      </c>
      <c r="C43362" s="2">
        <v>36</v>
      </c>
      <c r="D43362" s="2" t="s">
        <v>467</v>
      </c>
      <c r="E43362" s="2"/>
      <c r="F43362" s="2"/>
      <c r="G43362" s="2"/>
      <c r="H43362" s="2"/>
    </row>
    <row r="43363" spans="2:8">
      <c r="B43363" s="2" t="s">
        <v>43812</v>
      </c>
      <c r="C43363" s="2">
        <v>37</v>
      </c>
      <c r="D43363" s="2" t="s">
        <v>467</v>
      </c>
      <c r="E43363" s="2"/>
      <c r="F43363" s="2"/>
      <c r="G43363" s="2"/>
      <c r="H43363" s="2"/>
    </row>
    <row r="43364" spans="2:8">
      <c r="B43364" s="2" t="s">
        <v>43813</v>
      </c>
      <c r="C43364" s="2">
        <v>37</v>
      </c>
      <c r="D43364" s="2" t="s">
        <v>467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467</v>
      </c>
      <c r="E43365" s="2"/>
      <c r="F43365" s="2"/>
      <c r="G43365" s="2"/>
      <c r="H43365" s="2"/>
    </row>
    <row r="43366" spans="2:8">
      <c r="B43366" s="2" t="s">
        <v>43815</v>
      </c>
      <c r="C43366" s="2">
        <v>34</v>
      </c>
      <c r="D43366" s="2" t="s">
        <v>467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467</v>
      </c>
      <c r="E43367" s="2"/>
      <c r="F43367" s="2"/>
      <c r="G43367" s="2"/>
      <c r="H43367" s="2"/>
    </row>
    <row r="43368" spans="2:8">
      <c r="B43368" s="2" t="s">
        <v>43817</v>
      </c>
      <c r="C43368" s="2">
        <v>11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29</v>
      </c>
      <c r="D43375" s="2" t="s">
        <v>467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467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467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467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467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467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467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25</v>
      </c>
      <c r="D43383" s="2" t="s">
        <v>467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467</v>
      </c>
      <c r="E43384" s="2"/>
      <c r="F43384" s="2"/>
      <c r="G43384" s="2"/>
      <c r="H43384" s="2"/>
    </row>
    <row r="43385" spans="2:8">
      <c r="B43385" s="2" t="s">
        <v>43834</v>
      </c>
      <c r="C43385" s="2">
        <v>30</v>
      </c>
      <c r="D43385" s="2" t="s">
        <v>467</v>
      </c>
      <c r="E43385" s="2"/>
      <c r="F43385" s="2"/>
      <c r="G43385" s="2"/>
      <c r="H43385" s="2"/>
    </row>
    <row r="43386" spans="2:8">
      <c r="B43386" s="2" t="s">
        <v>43835</v>
      </c>
      <c r="C43386" s="2">
        <v>30</v>
      </c>
      <c r="D43386" s="2" t="s">
        <v>467</v>
      </c>
      <c r="E43386" s="2"/>
      <c r="F43386" s="2"/>
      <c r="G43386" s="2"/>
      <c r="H43386" s="2"/>
    </row>
    <row r="43387" spans="2:8">
      <c r="B43387" s="2" t="s">
        <v>43836</v>
      </c>
      <c r="C43387" s="2">
        <v>30</v>
      </c>
      <c r="D43387" s="2" t="s">
        <v>467</v>
      </c>
      <c r="E43387" s="2"/>
      <c r="F43387" s="2"/>
      <c r="G43387" s="2"/>
      <c r="H43387" s="2"/>
    </row>
    <row r="43388" spans="2:8">
      <c r="B43388" s="2" t="s">
        <v>43837</v>
      </c>
      <c r="C43388" s="2">
        <v>17</v>
      </c>
      <c r="D43388" s="2" t="s">
        <v>467</v>
      </c>
      <c r="E43388" s="2"/>
      <c r="F43388" s="2"/>
      <c r="G43388" s="2"/>
      <c r="H43388" s="2"/>
    </row>
    <row r="43389" spans="2:8">
      <c r="B43389" s="2" t="s">
        <v>43838</v>
      </c>
      <c r="C43389" s="2">
        <v>14</v>
      </c>
      <c r="D43389" s="2" t="s">
        <v>467</v>
      </c>
      <c r="E43389" s="2"/>
      <c r="F43389" s="2"/>
      <c r="G43389" s="2"/>
      <c r="H43389" s="2"/>
    </row>
    <row r="43390" spans="2:8">
      <c r="B43390" s="2" t="s">
        <v>43839</v>
      </c>
      <c r="C43390" s="2">
        <v>13</v>
      </c>
      <c r="D43390" s="2" t="s">
        <v>467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467</v>
      </c>
      <c r="E43391" s="2"/>
      <c r="F43391" s="2"/>
      <c r="G43391" s="2"/>
      <c r="H43391" s="2"/>
    </row>
    <row r="43392" spans="2:8">
      <c r="B43392" s="2" t="s">
        <v>43841</v>
      </c>
      <c r="C43392" s="2">
        <v>18</v>
      </c>
      <c r="D43392" s="2" t="s">
        <v>467</v>
      </c>
      <c r="E43392" s="2"/>
      <c r="F43392" s="2"/>
      <c r="G43392" s="2"/>
      <c r="H43392" s="2"/>
    </row>
    <row r="43393" spans="2:8">
      <c r="B43393" s="2" t="s">
        <v>43842</v>
      </c>
      <c r="C43393" s="2">
        <v>20</v>
      </c>
      <c r="D43393" s="2" t="s">
        <v>467</v>
      </c>
      <c r="E43393" s="2"/>
      <c r="F43393" s="2"/>
      <c r="G43393" s="2"/>
      <c r="H43393" s="2"/>
    </row>
    <row r="43394" spans="2:8">
      <c r="B43394" s="2" t="s">
        <v>43843</v>
      </c>
      <c r="C43394" s="2">
        <v>18</v>
      </c>
      <c r="D43394" s="2" t="s">
        <v>467</v>
      </c>
      <c r="E43394" s="2"/>
      <c r="F43394" s="2"/>
      <c r="G43394" s="2"/>
      <c r="H43394" s="2"/>
    </row>
    <row r="43395" spans="2:8">
      <c r="B43395" s="2" t="s">
        <v>43844</v>
      </c>
      <c r="C43395" s="2">
        <v>7</v>
      </c>
      <c r="D43395" s="2" t="s">
        <v>467</v>
      </c>
      <c r="E43395" s="2"/>
      <c r="F43395" s="2"/>
      <c r="G43395" s="2"/>
      <c r="H43395" s="2"/>
    </row>
    <row r="43396" spans="2:8">
      <c r="B43396" s="2" t="s">
        <v>43845</v>
      </c>
      <c r="C43396" s="2">
        <v>35</v>
      </c>
      <c r="D43396" s="2" t="s">
        <v>467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467</v>
      </c>
      <c r="E43397" s="2"/>
      <c r="F43397" s="2"/>
      <c r="G43397" s="2"/>
      <c r="H43397" s="2"/>
    </row>
    <row r="43398" spans="2:8">
      <c r="B43398" s="2" t="s">
        <v>43847</v>
      </c>
      <c r="C43398" s="2">
        <v>20</v>
      </c>
      <c r="D43398" s="2" t="s">
        <v>467</v>
      </c>
      <c r="E43398" s="2"/>
      <c r="F43398" s="2"/>
      <c r="G43398" s="2"/>
      <c r="H43398" s="2"/>
    </row>
    <row r="43399" spans="2:8">
      <c r="B43399" s="2" t="s">
        <v>43848</v>
      </c>
      <c r="C43399" s="2">
        <v>16</v>
      </c>
      <c r="D43399" s="2" t="s">
        <v>467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467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467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467</v>
      </c>
      <c r="E43402" s="2"/>
      <c r="F43402" s="2"/>
      <c r="G43402" s="2"/>
      <c r="H43402" s="2"/>
    </row>
    <row r="43403" spans="2:8">
      <c r="B43403" s="2" t="s">
        <v>43852</v>
      </c>
      <c r="C43403" s="2">
        <v>15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14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19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467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467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467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467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467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467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43874</v>
      </c>
      <c r="C43425" s="2">
        <v>29</v>
      </c>
      <c r="D43425" s="2" t="s">
        <v>467</v>
      </c>
      <c r="E43425" s="2"/>
      <c r="F43425" s="2"/>
      <c r="G43425" s="2"/>
      <c r="H43425" s="2"/>
    </row>
    <row r="43426" spans="2:8">
      <c r="B43426" s="2" t="s">
        <v>43875</v>
      </c>
      <c r="C43426" s="2">
        <v>30</v>
      </c>
      <c r="D43426" s="2" t="s">
        <v>467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467</v>
      </c>
      <c r="E43427" s="2"/>
      <c r="F43427" s="2"/>
      <c r="G43427" s="2"/>
      <c r="H43427" s="2"/>
    </row>
    <row r="43428" spans="2:8">
      <c r="B43428" s="2" t="s">
        <v>43877</v>
      </c>
      <c r="C43428" s="2">
        <v>31</v>
      </c>
      <c r="D43428" s="2" t="s">
        <v>467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467</v>
      </c>
      <c r="E43429" s="2"/>
      <c r="F43429" s="2"/>
      <c r="G43429" s="2"/>
      <c r="H43429" s="2"/>
    </row>
    <row r="43430" spans="2:8">
      <c r="B43430" s="2" t="s">
        <v>43879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467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467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467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467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467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467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467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467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467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467</v>
      </c>
      <c r="E43444" s="2"/>
      <c r="F43444" s="2"/>
      <c r="G43444" s="2"/>
      <c r="H43444" s="2"/>
    </row>
    <row r="43445" spans="2:8">
      <c r="B43445" s="2" t="s">
        <v>43894</v>
      </c>
      <c r="C43445" s="2">
        <v>31</v>
      </c>
      <c r="D43445" s="2" t="s">
        <v>467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467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467</v>
      </c>
      <c r="E43447" s="2"/>
      <c r="F43447" s="2"/>
      <c r="G43447" s="2"/>
      <c r="H43447" s="2"/>
    </row>
    <row r="43448" spans="2:8">
      <c r="B43448" s="2" t="s">
        <v>43897</v>
      </c>
      <c r="C43448" s="2">
        <v>19</v>
      </c>
      <c r="D43448" s="2" t="s">
        <v>467</v>
      </c>
      <c r="E43448" s="2"/>
      <c r="F43448" s="2"/>
      <c r="G43448" s="2"/>
      <c r="H43448" s="2"/>
    </row>
    <row r="43449" spans="2:8">
      <c r="B43449" s="2" t="s">
        <v>43898</v>
      </c>
      <c r="C43449" s="2">
        <v>18</v>
      </c>
      <c r="D43449" s="2" t="s">
        <v>467</v>
      </c>
      <c r="E43449" s="2"/>
      <c r="F43449" s="2"/>
      <c r="G43449" s="2"/>
      <c r="H43449" s="2"/>
    </row>
    <row r="43450" spans="2:8">
      <c r="B43450" s="2" t="s">
        <v>43899</v>
      </c>
      <c r="C43450" s="2">
        <v>16</v>
      </c>
      <c r="D43450" s="2" t="s">
        <v>467</v>
      </c>
      <c r="E43450" s="2"/>
      <c r="F43450" s="2"/>
      <c r="G43450" s="2"/>
      <c r="H43450" s="2"/>
    </row>
    <row r="43451" spans="2:8">
      <c r="B43451" s="2" t="s">
        <v>43900</v>
      </c>
      <c r="C43451" s="2">
        <v>15</v>
      </c>
      <c r="D43451" s="2" t="s">
        <v>467</v>
      </c>
      <c r="E43451" s="2"/>
      <c r="F43451" s="2"/>
      <c r="G43451" s="2"/>
      <c r="H43451" s="2"/>
    </row>
    <row r="43452" spans="2:8">
      <c r="B43452" s="2" t="s">
        <v>43901</v>
      </c>
      <c r="C43452" s="2">
        <v>11</v>
      </c>
      <c r="D43452" s="2" t="s">
        <v>467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13</v>
      </c>
      <c r="D43455" s="2" t="s">
        <v>467</v>
      </c>
      <c r="E43455" s="2"/>
      <c r="F43455" s="2"/>
      <c r="G43455" s="2"/>
      <c r="H43455" s="2"/>
    </row>
    <row r="43456" spans="2:8">
      <c r="B43456" s="2" t="s">
        <v>43905</v>
      </c>
      <c r="C43456" s="2">
        <v>18</v>
      </c>
      <c r="D43456" s="2" t="s">
        <v>467</v>
      </c>
      <c r="E43456" s="2"/>
      <c r="F43456" s="2"/>
      <c r="G43456" s="2"/>
      <c r="H43456" s="2"/>
    </row>
    <row r="43457" spans="2:8">
      <c r="B43457" s="2" t="s">
        <v>43906</v>
      </c>
      <c r="C43457" s="2">
        <v>20</v>
      </c>
      <c r="D43457" s="2" t="s">
        <v>467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467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467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467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467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28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467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467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467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467</v>
      </c>
      <c r="E43468" s="2"/>
      <c r="F43468" s="2"/>
      <c r="G43468" s="2"/>
      <c r="H43468" s="2"/>
    </row>
    <row r="43469" spans="2:8">
      <c r="B43469" s="2" t="s">
        <v>43918</v>
      </c>
      <c r="C43469" s="2">
        <v>23</v>
      </c>
      <c r="D43469" s="2" t="s">
        <v>467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29</v>
      </c>
      <c r="D43489" s="2" t="s">
        <v>467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467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467</v>
      </c>
      <c r="E43491" s="2"/>
      <c r="F43491" s="2"/>
      <c r="G43491" s="2"/>
      <c r="H43491" s="2"/>
    </row>
    <row r="43492" spans="2:8">
      <c r="B43492" s="2" t="s">
        <v>43941</v>
      </c>
      <c r="C43492" s="2">
        <v>24</v>
      </c>
      <c r="D43492" s="2" t="s">
        <v>467</v>
      </c>
      <c r="E43492" s="2"/>
      <c r="F43492" s="2"/>
      <c r="G43492" s="2"/>
      <c r="H43492" s="2"/>
    </row>
    <row r="43493" spans="2:8">
      <c r="B43493" s="2" t="s">
        <v>43942</v>
      </c>
      <c r="C43493" s="2">
        <v>22</v>
      </c>
      <c r="D43493" s="2" t="s">
        <v>467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467</v>
      </c>
      <c r="E43494" s="2"/>
      <c r="F43494" s="2"/>
      <c r="G43494" s="2"/>
      <c r="H43494" s="2"/>
    </row>
    <row r="43495" spans="2:8">
      <c r="B43495" s="2" t="s">
        <v>43944</v>
      </c>
      <c r="C43495" s="2">
        <v>16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18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467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467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467</v>
      </c>
      <c r="E43499" s="2"/>
      <c r="F43499" s="2"/>
      <c r="G43499" s="2"/>
      <c r="H43499" s="2"/>
    </row>
    <row r="43500" spans="2:8">
      <c r="B43500" s="2" t="s">
        <v>43949</v>
      </c>
      <c r="C43500" s="2">
        <v>23</v>
      </c>
      <c r="D43500" s="2" t="s">
        <v>467</v>
      </c>
      <c r="E43500" s="2"/>
      <c r="F43500" s="2"/>
      <c r="G43500" s="2"/>
      <c r="H43500" s="2"/>
    </row>
    <row r="43501" spans="2:8">
      <c r="B43501" s="2" t="s">
        <v>43950</v>
      </c>
      <c r="C43501" s="2">
        <v>20</v>
      </c>
      <c r="D43501" s="2" t="s">
        <v>467</v>
      </c>
      <c r="E43501" s="2"/>
      <c r="F43501" s="2"/>
      <c r="G43501" s="2"/>
      <c r="H43501" s="2"/>
    </row>
    <row r="43502" spans="2:8">
      <c r="B43502" s="2" t="s">
        <v>43951</v>
      </c>
      <c r="C43502" s="2">
        <v>17</v>
      </c>
      <c r="D43502" s="2" t="s">
        <v>467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467</v>
      </c>
      <c r="E43513" s="2"/>
      <c r="F43513" s="2"/>
      <c r="G43513" s="2"/>
      <c r="H43513" s="2"/>
    </row>
    <row r="43514" spans="2:8">
      <c r="B43514" s="2" t="s">
        <v>43963</v>
      </c>
      <c r="C43514" s="2">
        <v>30</v>
      </c>
      <c r="D43514" s="2" t="s">
        <v>467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467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467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467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467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467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467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467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467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17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18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467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467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467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467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467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18</v>
      </c>
      <c r="D43556" s="2" t="s">
        <v>467</v>
      </c>
      <c r="E43556" s="2"/>
      <c r="F43556" s="2"/>
      <c r="G43556" s="2"/>
      <c r="H43556" s="2"/>
    </row>
    <row r="43557" spans="2:8">
      <c r="B43557" s="2" t="s">
        <v>44006</v>
      </c>
      <c r="C43557" s="2">
        <v>18</v>
      </c>
      <c r="D43557" s="2" t="s">
        <v>467</v>
      </c>
      <c r="E43557" s="2"/>
      <c r="F43557" s="2"/>
      <c r="G43557" s="2"/>
      <c r="H43557" s="2"/>
    </row>
    <row r="43558" spans="2:8">
      <c r="B43558" s="2" t="s">
        <v>44007</v>
      </c>
      <c r="C43558" s="2">
        <v>18</v>
      </c>
      <c r="D43558" s="2" t="s">
        <v>467</v>
      </c>
      <c r="E43558" s="2"/>
      <c r="F43558" s="2"/>
      <c r="G43558" s="2"/>
      <c r="H43558" s="2"/>
    </row>
    <row r="43559" spans="2:8">
      <c r="B43559" s="2" t="s">
        <v>44008</v>
      </c>
      <c r="C43559" s="2">
        <v>18</v>
      </c>
      <c r="D43559" s="2" t="s">
        <v>467</v>
      </c>
      <c r="E43559" s="2"/>
      <c r="F43559" s="2"/>
      <c r="G43559" s="2"/>
      <c r="H43559" s="2"/>
    </row>
    <row r="43560" spans="2:8">
      <c r="B43560" s="2" t="s">
        <v>44009</v>
      </c>
      <c r="C43560" s="2">
        <v>18</v>
      </c>
      <c r="D43560" s="2" t="s">
        <v>467</v>
      </c>
      <c r="E43560" s="2"/>
      <c r="F43560" s="2"/>
      <c r="G43560" s="2"/>
      <c r="H43560" s="2"/>
    </row>
    <row r="43561" spans="2:8">
      <c r="B43561" s="2" t="s">
        <v>44010</v>
      </c>
      <c r="C43561" s="2">
        <v>18</v>
      </c>
      <c r="D43561" s="2" t="s">
        <v>467</v>
      </c>
      <c r="E43561" s="2"/>
      <c r="F43561" s="2"/>
      <c r="G43561" s="2"/>
      <c r="H43561" s="2"/>
    </row>
    <row r="43562" spans="2:8">
      <c r="B43562" s="2" t="s">
        <v>44011</v>
      </c>
      <c r="C43562" s="2">
        <v>18</v>
      </c>
      <c r="D43562" s="2" t="s">
        <v>467</v>
      </c>
      <c r="E43562" s="2"/>
      <c r="F43562" s="2"/>
      <c r="G43562" s="2"/>
      <c r="H43562" s="2"/>
    </row>
    <row r="43563" spans="2:8">
      <c r="B43563" s="2" t="s">
        <v>44012</v>
      </c>
      <c r="C43563" s="2">
        <v>18</v>
      </c>
      <c r="D43563" s="2" t="s">
        <v>467</v>
      </c>
      <c r="E43563" s="2"/>
      <c r="F43563" s="2"/>
      <c r="G43563" s="2"/>
      <c r="H43563" s="2"/>
    </row>
    <row r="43564" spans="2:8">
      <c r="B43564" s="2" t="s">
        <v>44013</v>
      </c>
      <c r="C43564" s="2">
        <v>17</v>
      </c>
      <c r="D43564" s="2" t="s">
        <v>467</v>
      </c>
      <c r="E43564" s="2"/>
      <c r="F43564" s="2"/>
      <c r="G43564" s="2"/>
      <c r="H43564" s="2"/>
    </row>
    <row r="43565" spans="2:8">
      <c r="B43565" s="2" t="s">
        <v>44014</v>
      </c>
      <c r="C43565" s="2">
        <v>17</v>
      </c>
      <c r="D43565" s="2" t="s">
        <v>467</v>
      </c>
      <c r="E43565" s="2"/>
      <c r="F43565" s="2"/>
      <c r="G43565" s="2"/>
      <c r="H43565" s="2"/>
    </row>
    <row r="43566" spans="2:8">
      <c r="B43566" s="2" t="s">
        <v>44015</v>
      </c>
      <c r="C43566" s="2">
        <v>23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16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10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34</v>
      </c>
      <c r="D43571" s="2" t="s">
        <v>467</v>
      </c>
      <c r="E43571" s="2"/>
      <c r="F43571" s="2"/>
      <c r="G43571" s="2"/>
      <c r="H43571" s="2"/>
    </row>
    <row r="43572" spans="2:8">
      <c r="B43572" s="2" t="s">
        <v>44021</v>
      </c>
      <c r="C43572" s="2">
        <v>37</v>
      </c>
      <c r="D43572" s="2" t="s">
        <v>467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467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467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467</v>
      </c>
      <c r="E43575" s="2"/>
      <c r="F43575" s="2"/>
      <c r="G43575" s="2"/>
      <c r="H43575" s="2"/>
    </row>
    <row r="43576" spans="2:8">
      <c r="B43576" s="2" t="s">
        <v>44025</v>
      </c>
      <c r="C43576" s="2">
        <v>21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31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19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21</v>
      </c>
      <c r="D43592" s="2" t="s">
        <v>467</v>
      </c>
      <c r="E43592" s="2"/>
      <c r="F43592" s="2"/>
      <c r="G43592" s="2"/>
      <c r="H43592" s="2"/>
    </row>
    <row r="43593" spans="2:8">
      <c r="B43593" s="2" t="s">
        <v>44042</v>
      </c>
      <c r="C43593" s="2">
        <v>22</v>
      </c>
      <c r="D43593" s="2" t="s">
        <v>467</v>
      </c>
      <c r="E43593" s="2"/>
      <c r="F43593" s="2"/>
      <c r="G43593" s="2"/>
      <c r="H43593" s="2"/>
    </row>
    <row r="43594" spans="2:8">
      <c r="B43594" s="2" t="s">
        <v>44043</v>
      </c>
      <c r="C43594" s="2">
        <v>20</v>
      </c>
      <c r="D43594" s="2" t="s">
        <v>467</v>
      </c>
      <c r="E43594" s="2"/>
      <c r="F43594" s="2"/>
      <c r="G43594" s="2"/>
      <c r="H43594" s="2"/>
    </row>
    <row r="43595" spans="2:8">
      <c r="B43595" s="2" t="s">
        <v>44044</v>
      </c>
      <c r="C43595" s="2">
        <v>22</v>
      </c>
      <c r="D43595" s="2" t="s">
        <v>467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27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467</v>
      </c>
      <c r="E43601" s="2"/>
      <c r="F43601" s="2"/>
      <c r="G43601" s="2"/>
      <c r="H43601" s="2"/>
    </row>
    <row r="43602" spans="2:8">
      <c r="B43602" s="2" t="s">
        <v>44051</v>
      </c>
      <c r="C43602" s="2">
        <v>23</v>
      </c>
      <c r="D43602" s="2" t="s">
        <v>467</v>
      </c>
      <c r="E43602" s="2"/>
      <c r="F43602" s="2"/>
      <c r="G43602" s="2"/>
      <c r="H43602" s="2"/>
    </row>
    <row r="43603" spans="2:8">
      <c r="B43603" s="2" t="s">
        <v>44052</v>
      </c>
      <c r="C43603" s="2">
        <v>15</v>
      </c>
      <c r="D43603" s="2" t="s">
        <v>467</v>
      </c>
      <c r="E43603" s="2"/>
      <c r="F43603" s="2"/>
      <c r="G43603" s="2"/>
      <c r="H43603" s="2"/>
    </row>
    <row r="43604" spans="2:8">
      <c r="B43604" s="2" t="s">
        <v>44053</v>
      </c>
      <c r="C43604" s="2">
        <v>15</v>
      </c>
      <c r="D43604" s="2" t="s">
        <v>467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467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467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467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32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43</v>
      </c>
      <c r="D43620" s="2" t="s">
        <v>467</v>
      </c>
      <c r="E43620" s="2"/>
      <c r="F43620" s="2"/>
      <c r="G43620" s="2"/>
      <c r="H43620" s="2"/>
    </row>
    <row r="43621" spans="2:8">
      <c r="B43621" s="2" t="s">
        <v>44070</v>
      </c>
      <c r="C43621" s="2">
        <v>45</v>
      </c>
      <c r="D43621" s="2" t="s">
        <v>467</v>
      </c>
      <c r="E43621" s="2"/>
      <c r="F43621" s="2"/>
      <c r="G43621" s="2"/>
      <c r="H43621" s="2"/>
    </row>
    <row r="43622" spans="2:8">
      <c r="B43622" s="2" t="s">
        <v>44071</v>
      </c>
      <c r="C43622" s="2">
        <v>43</v>
      </c>
      <c r="D43622" s="2" t="s">
        <v>467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467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467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467</v>
      </c>
      <c r="E43625" s="2"/>
      <c r="F43625" s="2"/>
      <c r="G43625" s="2"/>
      <c r="H43625" s="2"/>
    </row>
    <row r="43626" spans="2:8">
      <c r="B43626" s="2" t="s">
        <v>44075</v>
      </c>
      <c r="C43626" s="2">
        <v>27</v>
      </c>
      <c r="D43626" s="2" t="s">
        <v>467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467</v>
      </c>
      <c r="E43627" s="2"/>
      <c r="F43627" s="2"/>
      <c r="G43627" s="2"/>
      <c r="H43627" s="2"/>
    </row>
    <row r="43628" spans="2:8">
      <c r="B43628" s="2" t="s">
        <v>44077</v>
      </c>
      <c r="C43628" s="2">
        <v>26</v>
      </c>
      <c r="D43628" s="2" t="s">
        <v>467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467</v>
      </c>
      <c r="E43629" s="2"/>
      <c r="F43629" s="2"/>
      <c r="G43629" s="2"/>
      <c r="H43629" s="2"/>
    </row>
    <row r="43630" spans="2:8">
      <c r="B43630" s="2" t="s">
        <v>44079</v>
      </c>
      <c r="C43630" s="2">
        <v>31</v>
      </c>
      <c r="D43630" s="2" t="s">
        <v>467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467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467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467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467</v>
      </c>
      <c r="E43634" s="2"/>
      <c r="F43634" s="2"/>
      <c r="G43634" s="2"/>
      <c r="H43634" s="2"/>
    </row>
    <row r="43635" spans="2:8">
      <c r="B43635" s="2" t="s">
        <v>44084</v>
      </c>
      <c r="C43635" s="2">
        <v>35</v>
      </c>
      <c r="D43635" s="2" t="s">
        <v>467</v>
      </c>
      <c r="E43635" s="2"/>
      <c r="F43635" s="2"/>
      <c r="G43635" s="2"/>
      <c r="H43635" s="2"/>
    </row>
    <row r="43636" spans="2:8">
      <c r="B43636" s="2" t="s">
        <v>44085</v>
      </c>
      <c r="C43636" s="2">
        <v>36</v>
      </c>
      <c r="D43636" s="2" t="s">
        <v>467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467</v>
      </c>
      <c r="E43637" s="2"/>
      <c r="F43637" s="2"/>
      <c r="G43637" s="2"/>
      <c r="H43637" s="2"/>
    </row>
    <row r="43638" spans="2:8">
      <c r="B43638" s="2" t="s">
        <v>44087</v>
      </c>
      <c r="C43638" s="2">
        <v>35</v>
      </c>
      <c r="D43638" s="2" t="s">
        <v>467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467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22</v>
      </c>
      <c r="D43644" s="2" t="s">
        <v>467</v>
      </c>
      <c r="E43644" s="2"/>
      <c r="F43644" s="2"/>
      <c r="G43644" s="2"/>
      <c r="H43644" s="2"/>
    </row>
    <row r="43645" spans="2:8">
      <c r="B43645" s="2" t="s">
        <v>44094</v>
      </c>
      <c r="C43645" s="2">
        <v>21</v>
      </c>
      <c r="D43645" s="2" t="s">
        <v>467</v>
      </c>
      <c r="E43645" s="2"/>
      <c r="F43645" s="2"/>
      <c r="G43645" s="2"/>
      <c r="H43645" s="2"/>
    </row>
    <row r="43646" spans="2:8">
      <c r="B43646" s="2" t="s">
        <v>44095</v>
      </c>
      <c r="C43646" s="2">
        <v>20</v>
      </c>
      <c r="D43646" s="2" t="s">
        <v>467</v>
      </c>
      <c r="E43646" s="2"/>
      <c r="F43646" s="2"/>
      <c r="G43646" s="2"/>
      <c r="H43646" s="2"/>
    </row>
    <row r="43647" spans="2:8">
      <c r="B43647" s="2" t="s">
        <v>44096</v>
      </c>
      <c r="C43647" s="2">
        <v>22</v>
      </c>
      <c r="D43647" s="2" t="s">
        <v>467</v>
      </c>
      <c r="E43647" s="2"/>
      <c r="F43647" s="2"/>
      <c r="G43647" s="2"/>
      <c r="H43647" s="2"/>
    </row>
    <row r="43648" spans="2:8">
      <c r="B43648" s="2" t="s">
        <v>44097</v>
      </c>
      <c r="C43648" s="2">
        <v>12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30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467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467</v>
      </c>
      <c r="E43667" s="2"/>
      <c r="F43667" s="2"/>
      <c r="G43667" s="2"/>
      <c r="H43667" s="2"/>
    </row>
    <row r="43668" spans="2:8">
      <c r="B43668" s="2" t="s">
        <v>44117</v>
      </c>
      <c r="C43668" s="2">
        <v>31</v>
      </c>
      <c r="D43668" s="2" t="s">
        <v>467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467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467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467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467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467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467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467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467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467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467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467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25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467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467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467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467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467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467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467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467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467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467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467</v>
      </c>
      <c r="E43704" s="2"/>
      <c r="F43704" s="2"/>
      <c r="G43704" s="2"/>
      <c r="H43704" s="2"/>
    </row>
    <row r="43705" spans="2:8">
      <c r="B43705" s="2" t="s">
        <v>44154</v>
      </c>
      <c r="C43705" s="2">
        <v>26</v>
      </c>
      <c r="D43705" s="2" t="s">
        <v>467</v>
      </c>
      <c r="E43705" s="2"/>
      <c r="F43705" s="2"/>
      <c r="G43705" s="2"/>
      <c r="H43705" s="2"/>
    </row>
    <row r="43706" spans="2:8">
      <c r="B43706" s="2" t="s">
        <v>44155</v>
      </c>
      <c r="C43706" s="2">
        <v>23</v>
      </c>
      <c r="D43706" s="2" t="s">
        <v>467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467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467</v>
      </c>
      <c r="E43708" s="2"/>
      <c r="F43708" s="2"/>
      <c r="G43708" s="2"/>
      <c r="H43708" s="2"/>
    </row>
    <row r="43709" spans="2:8">
      <c r="B43709" s="2" t="s">
        <v>44158</v>
      </c>
      <c r="C43709" s="2">
        <v>35</v>
      </c>
      <c r="D43709" s="2" t="s">
        <v>467</v>
      </c>
      <c r="E43709" s="2"/>
      <c r="F43709" s="2"/>
      <c r="G43709" s="2"/>
      <c r="H43709" s="2"/>
    </row>
    <row r="43710" spans="2:8">
      <c r="B43710" s="2" t="s">
        <v>44159</v>
      </c>
      <c r="C43710" s="2">
        <v>35</v>
      </c>
      <c r="D43710" s="2" t="s">
        <v>467</v>
      </c>
      <c r="E43710" s="2"/>
      <c r="F43710" s="2"/>
      <c r="G43710" s="2"/>
      <c r="H43710" s="2"/>
    </row>
    <row r="43711" spans="2:8">
      <c r="B43711" s="2" t="s">
        <v>44160</v>
      </c>
      <c r="C43711" s="2">
        <v>34</v>
      </c>
      <c r="D43711" s="2" t="s">
        <v>467</v>
      </c>
      <c r="E43711" s="2"/>
      <c r="F43711" s="2"/>
      <c r="G43711" s="2"/>
      <c r="H43711" s="2"/>
    </row>
    <row r="43712" spans="2:8">
      <c r="B43712" s="2" t="s">
        <v>44161</v>
      </c>
      <c r="C43712" s="2">
        <v>35</v>
      </c>
      <c r="D43712" s="2" t="s">
        <v>467</v>
      </c>
      <c r="E43712" s="2"/>
      <c r="F43712" s="2"/>
      <c r="G43712" s="2"/>
      <c r="H43712" s="2"/>
    </row>
    <row r="43713" spans="2:8">
      <c r="B43713" s="2" t="s">
        <v>44162</v>
      </c>
      <c r="C43713" s="2">
        <v>33</v>
      </c>
      <c r="D43713" s="2" t="s">
        <v>467</v>
      </c>
      <c r="E43713" s="2"/>
      <c r="F43713" s="2"/>
      <c r="G43713" s="2"/>
      <c r="H43713" s="2"/>
    </row>
    <row r="43714" spans="2:8">
      <c r="B43714" s="2" t="s">
        <v>44163</v>
      </c>
      <c r="C43714" s="2">
        <v>32</v>
      </c>
      <c r="D43714" s="2" t="s">
        <v>467</v>
      </c>
      <c r="E43714" s="2"/>
      <c r="F43714" s="2"/>
      <c r="G43714" s="2"/>
      <c r="H43714" s="2"/>
    </row>
    <row r="43715" spans="2:8">
      <c r="B43715" s="2" t="s">
        <v>44164</v>
      </c>
      <c r="C43715" s="2">
        <v>34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34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467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467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467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467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467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467</v>
      </c>
      <c r="E43726" s="2"/>
      <c r="F43726" s="2"/>
      <c r="G43726" s="2"/>
      <c r="H43726" s="2"/>
    </row>
    <row r="43727" spans="2:8">
      <c r="B43727" s="2" t="s">
        <v>44176</v>
      </c>
      <c r="C43727" s="2">
        <v>11</v>
      </c>
      <c r="D43727" s="2" t="s">
        <v>467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467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467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467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467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467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467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37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10</v>
      </c>
      <c r="D43741" s="2" t="s">
        <v>467</v>
      </c>
      <c r="E43741" s="2"/>
      <c r="F43741" s="2"/>
      <c r="G43741" s="2"/>
      <c r="H43741" s="2"/>
    </row>
    <row r="43742" spans="2:8">
      <c r="B43742" s="2" t="s">
        <v>44191</v>
      </c>
      <c r="C43742" s="2">
        <v>9</v>
      </c>
      <c r="D43742" s="2" t="s">
        <v>467</v>
      </c>
      <c r="E43742" s="2"/>
      <c r="F43742" s="2"/>
      <c r="G43742" s="2"/>
      <c r="H43742" s="2"/>
    </row>
    <row r="43743" spans="2:8">
      <c r="B43743" s="2" t="s">
        <v>44192</v>
      </c>
      <c r="C43743" s="2">
        <v>30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30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35</v>
      </c>
      <c r="D43754" s="2" t="s">
        <v>467</v>
      </c>
      <c r="E43754" s="2"/>
      <c r="F43754" s="2"/>
      <c r="G43754" s="2"/>
      <c r="H43754" s="2"/>
    </row>
    <row r="43755" spans="2:8">
      <c r="B43755" s="2" t="s">
        <v>44204</v>
      </c>
      <c r="C43755" s="2">
        <v>37</v>
      </c>
      <c r="D43755" s="2" t="s">
        <v>467</v>
      </c>
      <c r="E43755" s="2"/>
      <c r="F43755" s="2"/>
      <c r="G43755" s="2"/>
      <c r="H43755" s="2"/>
    </row>
    <row r="43756" spans="2:8">
      <c r="B43756" s="2" t="s">
        <v>44205</v>
      </c>
      <c r="C43756" s="2">
        <v>35</v>
      </c>
      <c r="D43756" s="2" t="s">
        <v>467</v>
      </c>
      <c r="E43756" s="2"/>
      <c r="F43756" s="2"/>
      <c r="G43756" s="2"/>
      <c r="H43756" s="2"/>
    </row>
    <row r="43757" spans="2:8">
      <c r="B43757" s="2" t="s">
        <v>44206</v>
      </c>
      <c r="C43757" s="2">
        <v>32</v>
      </c>
      <c r="D43757" s="2" t="s">
        <v>467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467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467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467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467</v>
      </c>
      <c r="E43761" s="2"/>
      <c r="F43761" s="2"/>
      <c r="G43761" s="2"/>
      <c r="H43761" s="2"/>
    </row>
    <row r="43762" spans="2:8">
      <c r="B43762" s="2" t="s">
        <v>44211</v>
      </c>
      <c r="C43762" s="2">
        <v>25</v>
      </c>
      <c r="D43762" s="2" t="s">
        <v>467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467</v>
      </c>
      <c r="E43763" s="2"/>
      <c r="F43763" s="2"/>
      <c r="G43763" s="2"/>
      <c r="H43763" s="2"/>
    </row>
    <row r="43764" spans="2:8">
      <c r="B43764" s="2" t="s">
        <v>44213</v>
      </c>
      <c r="C43764" s="2">
        <v>26</v>
      </c>
      <c r="D43764" s="2" t="s">
        <v>467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467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467</v>
      </c>
      <c r="E43766" s="2"/>
      <c r="F43766" s="2"/>
      <c r="G43766" s="2"/>
      <c r="H43766" s="2"/>
    </row>
    <row r="43767" spans="2:8">
      <c r="B43767" s="2" t="s">
        <v>44216</v>
      </c>
      <c r="C43767" s="2">
        <v>30</v>
      </c>
      <c r="D43767" s="2" t="s">
        <v>467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467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467</v>
      </c>
      <c r="E43769" s="2"/>
      <c r="F43769" s="2"/>
      <c r="G43769" s="2"/>
      <c r="H43769" s="2"/>
    </row>
    <row r="43770" spans="2:8">
      <c r="B43770" s="2" t="s">
        <v>44219</v>
      </c>
      <c r="C43770" s="2">
        <v>26</v>
      </c>
      <c r="D43770" s="2" t="s">
        <v>467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467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467</v>
      </c>
      <c r="E43772" s="2"/>
      <c r="F43772" s="2"/>
      <c r="G43772" s="2"/>
      <c r="H43772" s="2"/>
    </row>
    <row r="43773" spans="2:8">
      <c r="B43773" s="2" t="s">
        <v>44222</v>
      </c>
      <c r="C43773" s="2">
        <v>34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30</v>
      </c>
      <c r="D43776" s="2" t="s">
        <v>467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467</v>
      </c>
      <c r="E43777" s="2"/>
      <c r="F43777" s="2"/>
      <c r="G43777" s="2"/>
      <c r="H43777" s="2"/>
    </row>
    <row r="43778" spans="2:8">
      <c r="B43778" s="2" t="s">
        <v>44227</v>
      </c>
      <c r="C43778" s="2">
        <v>29</v>
      </c>
      <c r="D43778" s="2" t="s">
        <v>467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467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467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467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36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32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29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19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21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15</v>
      </c>
      <c r="D43820" s="2" t="s">
        <v>467</v>
      </c>
      <c r="E43820" s="2"/>
      <c r="F43820" s="2"/>
      <c r="G43820" s="2"/>
      <c r="H43820" s="2"/>
    </row>
    <row r="43821" spans="2:8">
      <c r="B43821" s="2" t="s">
        <v>44270</v>
      </c>
      <c r="C43821" s="2">
        <v>18</v>
      </c>
      <c r="D43821" s="2" t="s">
        <v>467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467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467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467</v>
      </c>
      <c r="E43824" s="2"/>
      <c r="F43824" s="2"/>
      <c r="G43824" s="2"/>
      <c r="H43824" s="2"/>
    </row>
    <row r="43825" spans="2:8">
      <c r="B43825" s="2" t="s">
        <v>44274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32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31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21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26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41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41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40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467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467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467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467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467</v>
      </c>
      <c r="E43865" s="2"/>
      <c r="F43865" s="2"/>
      <c r="G43865" s="2"/>
      <c r="H43865" s="2"/>
    </row>
    <row r="43866" spans="2:8">
      <c r="B43866" s="2" t="s">
        <v>44315</v>
      </c>
      <c r="C43866" s="2">
        <v>15</v>
      </c>
      <c r="D43866" s="2" t="s">
        <v>467</v>
      </c>
      <c r="E43866" s="2"/>
      <c r="F43866" s="2"/>
      <c r="G43866" s="2"/>
      <c r="H43866" s="2"/>
    </row>
    <row r="43867" spans="2:8">
      <c r="B43867" s="2" t="s">
        <v>44316</v>
      </c>
      <c r="C43867" s="2">
        <v>18</v>
      </c>
      <c r="D43867" s="2" t="s">
        <v>467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467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467</v>
      </c>
      <c r="E43871" s="2"/>
      <c r="F43871" s="2"/>
      <c r="G43871" s="2"/>
      <c r="H43871" s="2"/>
    </row>
    <row r="43872" spans="2:8">
      <c r="B43872" s="2" t="s">
        <v>44321</v>
      </c>
      <c r="C43872" s="2">
        <v>26</v>
      </c>
      <c r="D43872" s="2" t="s">
        <v>467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467</v>
      </c>
      <c r="E43873" s="2"/>
      <c r="F43873" s="2"/>
      <c r="G43873" s="2"/>
      <c r="H43873" s="2"/>
    </row>
    <row r="43874" spans="2:8">
      <c r="B43874" s="2" t="s">
        <v>44323</v>
      </c>
      <c r="C43874" s="2">
        <v>25</v>
      </c>
      <c r="D43874" s="2" t="s">
        <v>467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467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467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467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467</v>
      </c>
      <c r="E43882" s="2"/>
      <c r="F43882" s="2"/>
      <c r="G43882" s="2"/>
      <c r="H43882" s="2"/>
    </row>
    <row r="43883" spans="2:8">
      <c r="B43883" s="2" t="s">
        <v>44332</v>
      </c>
      <c r="C43883" s="2">
        <v>33</v>
      </c>
      <c r="D43883" s="2" t="s">
        <v>467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467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467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467</v>
      </c>
      <c r="E43886" s="2"/>
      <c r="F43886" s="2"/>
      <c r="G43886" s="2"/>
      <c r="H43886" s="2"/>
    </row>
    <row r="43887" spans="2:8">
      <c r="B43887" s="2" t="s">
        <v>44336</v>
      </c>
      <c r="C43887" s="2">
        <v>37</v>
      </c>
      <c r="D43887" s="2" t="s">
        <v>467</v>
      </c>
      <c r="E43887" s="2"/>
      <c r="F43887" s="2"/>
      <c r="G43887" s="2"/>
      <c r="H43887" s="2"/>
    </row>
    <row r="43888" spans="2:8">
      <c r="B43888" s="2" t="s">
        <v>44337</v>
      </c>
      <c r="C43888" s="2">
        <v>37</v>
      </c>
      <c r="D43888" s="2" t="s">
        <v>467</v>
      </c>
      <c r="E43888" s="2"/>
      <c r="F43888" s="2"/>
      <c r="G43888" s="2"/>
      <c r="H43888" s="2"/>
    </row>
    <row r="43889" spans="2:8">
      <c r="B43889" s="2" t="s">
        <v>44338</v>
      </c>
      <c r="C43889" s="2">
        <v>38</v>
      </c>
      <c r="D43889" s="2" t="s">
        <v>467</v>
      </c>
      <c r="E43889" s="2"/>
      <c r="F43889" s="2"/>
      <c r="G43889" s="2"/>
      <c r="H43889" s="2"/>
    </row>
    <row r="43890" spans="2:8">
      <c r="B43890" s="2" t="s">
        <v>44339</v>
      </c>
      <c r="C43890" s="2">
        <v>38</v>
      </c>
      <c r="D43890" s="2" t="s">
        <v>467</v>
      </c>
      <c r="E43890" s="2"/>
      <c r="F43890" s="2"/>
      <c r="G43890" s="2"/>
      <c r="H43890" s="2"/>
    </row>
    <row r="43891" spans="2:8">
      <c r="B43891" s="2" t="s">
        <v>44340</v>
      </c>
      <c r="C43891" s="2">
        <v>37</v>
      </c>
      <c r="D43891" s="2" t="s">
        <v>467</v>
      </c>
      <c r="E43891" s="2"/>
      <c r="F43891" s="2"/>
      <c r="G43891" s="2"/>
      <c r="H43891" s="2"/>
    </row>
    <row r="43892" spans="2:8">
      <c r="B43892" s="2" t="s">
        <v>44341</v>
      </c>
      <c r="C43892" s="2">
        <v>35</v>
      </c>
      <c r="D43892" s="2" t="s">
        <v>467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467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467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467</v>
      </c>
      <c r="E43895" s="2"/>
      <c r="F43895" s="2"/>
      <c r="G43895" s="2"/>
      <c r="H43895" s="2"/>
    </row>
    <row r="43896" spans="2:8">
      <c r="B43896" s="2" t="s">
        <v>44345</v>
      </c>
      <c r="C43896" s="2">
        <v>30</v>
      </c>
      <c r="D43896" s="2" t="s">
        <v>467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27</v>
      </c>
      <c r="D43901" s="2" t="s">
        <v>467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467</v>
      </c>
      <c r="E43902" s="2"/>
      <c r="F43902" s="2"/>
      <c r="G43902" s="2"/>
      <c r="H43902" s="2"/>
    </row>
    <row r="43903" spans="2:8">
      <c r="B43903" s="2" t="s">
        <v>44352</v>
      </c>
      <c r="C43903" s="2">
        <v>29</v>
      </c>
      <c r="D43903" s="2" t="s">
        <v>467</v>
      </c>
      <c r="E43903" s="2"/>
      <c r="F43903" s="2"/>
      <c r="G43903" s="2"/>
      <c r="H43903" s="2"/>
    </row>
    <row r="43904" spans="2:8">
      <c r="B43904" s="2" t="s">
        <v>44353</v>
      </c>
      <c r="C43904" s="2">
        <v>29</v>
      </c>
      <c r="D43904" s="2" t="s">
        <v>467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467</v>
      </c>
      <c r="E43905" s="2"/>
      <c r="F43905" s="2"/>
      <c r="G43905" s="2"/>
      <c r="H43905" s="2"/>
    </row>
    <row r="43906" spans="2:8">
      <c r="B43906" s="2" t="s">
        <v>44355</v>
      </c>
      <c r="C43906" s="2">
        <v>29</v>
      </c>
      <c r="D43906" s="2" t="s">
        <v>467</v>
      </c>
      <c r="E43906" s="2"/>
      <c r="F43906" s="2"/>
      <c r="G43906" s="2"/>
      <c r="H43906" s="2"/>
    </row>
    <row r="43907" spans="2:8">
      <c r="B43907" s="2" t="s">
        <v>44356</v>
      </c>
      <c r="C43907" s="2">
        <v>28</v>
      </c>
      <c r="D43907" s="2" t="s">
        <v>467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467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467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467</v>
      </c>
      <c r="E43910" s="2"/>
      <c r="F43910" s="2"/>
      <c r="G43910" s="2"/>
      <c r="H43910" s="2"/>
    </row>
    <row r="43911" spans="2:8">
      <c r="B43911" s="2" t="s">
        <v>44360</v>
      </c>
      <c r="C43911" s="2">
        <v>25</v>
      </c>
      <c r="D43911" s="2" t="s">
        <v>467</v>
      </c>
      <c r="E43911" s="2"/>
      <c r="F43911" s="2"/>
      <c r="G43911" s="2"/>
      <c r="H43911" s="2"/>
    </row>
    <row r="43912" spans="2:8">
      <c r="B43912" s="2" t="s">
        <v>44361</v>
      </c>
      <c r="C43912" s="2">
        <v>41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40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467</v>
      </c>
      <c r="E43923" s="2"/>
      <c r="F43923" s="2"/>
      <c r="G43923" s="2"/>
      <c r="H43923" s="2"/>
    </row>
    <row r="43924" spans="2:8">
      <c r="B43924" s="2" t="s">
        <v>44373</v>
      </c>
      <c r="C43924" s="2">
        <v>30</v>
      </c>
      <c r="D43924" s="2" t="s">
        <v>467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467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467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467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467</v>
      </c>
      <c r="E43928" s="2"/>
      <c r="F43928" s="2"/>
      <c r="G43928" s="2"/>
      <c r="H43928" s="2"/>
    </row>
    <row r="43929" spans="2:8">
      <c r="B43929" s="2" t="s">
        <v>44378</v>
      </c>
      <c r="C43929" s="2">
        <v>34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34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467</v>
      </c>
      <c r="E43934" s="2"/>
      <c r="F43934" s="2"/>
      <c r="G43934" s="2"/>
      <c r="H43934" s="2"/>
    </row>
    <row r="43935" spans="2:8">
      <c r="B43935" s="2" t="s">
        <v>44384</v>
      </c>
      <c r="C43935" s="2">
        <v>28</v>
      </c>
      <c r="D43935" s="2" t="s">
        <v>467</v>
      </c>
      <c r="E43935" s="2"/>
      <c r="F43935" s="2"/>
      <c r="G43935" s="2"/>
      <c r="H43935" s="2"/>
    </row>
    <row r="43936" spans="2:8">
      <c r="B43936" s="2" t="s">
        <v>44385</v>
      </c>
      <c r="C43936" s="2">
        <v>29</v>
      </c>
      <c r="D43936" s="2" t="s">
        <v>467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467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467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467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467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39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39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41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40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30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35</v>
      </c>
      <c r="D43957" s="2" t="s">
        <v>467</v>
      </c>
      <c r="E43957" s="2"/>
      <c r="F43957" s="2"/>
      <c r="G43957" s="2"/>
      <c r="H43957" s="2"/>
    </row>
    <row r="43958" spans="2:8">
      <c r="B43958" s="2" t="s">
        <v>44407</v>
      </c>
      <c r="C43958" s="2">
        <v>35</v>
      </c>
      <c r="D43958" s="2" t="s">
        <v>467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467</v>
      </c>
      <c r="E43959" s="2"/>
      <c r="F43959" s="2"/>
      <c r="G43959" s="2"/>
      <c r="H43959" s="2"/>
    </row>
    <row r="43960" spans="2:8">
      <c r="B43960" s="2" t="s">
        <v>44409</v>
      </c>
      <c r="C43960" s="2">
        <v>16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17</v>
      </c>
      <c r="D43965" s="2" t="s">
        <v>467</v>
      </c>
      <c r="E43965" s="2"/>
      <c r="F43965" s="2"/>
      <c r="G43965" s="2"/>
      <c r="H43965" s="2"/>
    </row>
    <row r="43966" spans="2:8">
      <c r="B43966" s="2" t="s">
        <v>44415</v>
      </c>
      <c r="C43966" s="2">
        <v>19</v>
      </c>
      <c r="D43966" s="2" t="s">
        <v>467</v>
      </c>
      <c r="E43966" s="2"/>
      <c r="F43966" s="2"/>
      <c r="G43966" s="2"/>
      <c r="H43966" s="2"/>
    </row>
    <row r="43967" spans="2:8">
      <c r="B43967" s="2" t="s">
        <v>44416</v>
      </c>
      <c r="C43967" s="2">
        <v>19</v>
      </c>
      <c r="D43967" s="2" t="s">
        <v>467</v>
      </c>
      <c r="E43967" s="2"/>
      <c r="F43967" s="2"/>
      <c r="G43967" s="2"/>
      <c r="H43967" s="2"/>
    </row>
    <row r="43968" spans="2:8">
      <c r="B43968" s="2" t="s">
        <v>44417</v>
      </c>
      <c r="C43968" s="2">
        <v>17</v>
      </c>
      <c r="D43968" s="2" t="s">
        <v>467</v>
      </c>
      <c r="E43968" s="2"/>
      <c r="F43968" s="2"/>
      <c r="G43968" s="2"/>
      <c r="H43968" s="2"/>
    </row>
    <row r="43969" spans="2:8">
      <c r="B43969" s="2" t="s">
        <v>44418</v>
      </c>
      <c r="C43969" s="2">
        <v>17</v>
      </c>
      <c r="D43969" s="2" t="s">
        <v>467</v>
      </c>
      <c r="E43969" s="2"/>
      <c r="F43969" s="2"/>
      <c r="G43969" s="2"/>
      <c r="H43969" s="2"/>
    </row>
    <row r="43970" spans="2:8">
      <c r="B43970" s="2" t="s">
        <v>44419</v>
      </c>
      <c r="C43970" s="2">
        <v>18</v>
      </c>
      <c r="D43970" s="2" t="s">
        <v>467</v>
      </c>
      <c r="E43970" s="2"/>
      <c r="F43970" s="2"/>
      <c r="G43970" s="2"/>
      <c r="H43970" s="2"/>
    </row>
    <row r="43971" spans="2:8">
      <c r="B43971" s="2" t="s">
        <v>44420</v>
      </c>
      <c r="C43971" s="2">
        <v>19</v>
      </c>
      <c r="D43971" s="2" t="s">
        <v>467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467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467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467</v>
      </c>
      <c r="E43974" s="2"/>
      <c r="F43974" s="2"/>
      <c r="G43974" s="2"/>
      <c r="H43974" s="2"/>
    </row>
    <row r="43975" spans="2:8">
      <c r="B43975" s="2" t="s">
        <v>44424</v>
      </c>
      <c r="C43975" s="2">
        <v>27</v>
      </c>
      <c r="D43975" s="2" t="s">
        <v>467</v>
      </c>
      <c r="E43975" s="2"/>
      <c r="F43975" s="2"/>
      <c r="G43975" s="2"/>
      <c r="H43975" s="2"/>
    </row>
    <row r="43976" spans="2:8">
      <c r="B43976" s="2" t="s">
        <v>44425</v>
      </c>
      <c r="C43976" s="2">
        <v>26</v>
      </c>
      <c r="D43976" s="2" t="s">
        <v>467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467</v>
      </c>
      <c r="E43977" s="2"/>
      <c r="F43977" s="2"/>
      <c r="G43977" s="2"/>
      <c r="H43977" s="2"/>
    </row>
    <row r="43978" spans="2:8">
      <c r="B43978" s="2" t="s">
        <v>44427</v>
      </c>
      <c r="C43978" s="2">
        <v>36</v>
      </c>
      <c r="D43978" s="2" t="s">
        <v>467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467</v>
      </c>
      <c r="E43979" s="2"/>
      <c r="F43979" s="2"/>
      <c r="G43979" s="2"/>
      <c r="H43979" s="2"/>
    </row>
    <row r="43980" spans="2:8">
      <c r="B43980" s="2" t="s">
        <v>44429</v>
      </c>
      <c r="C43980" s="2">
        <v>34</v>
      </c>
      <c r="D43980" s="2" t="s">
        <v>467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467</v>
      </c>
      <c r="E43981" s="2"/>
      <c r="F43981" s="2"/>
      <c r="G43981" s="2"/>
      <c r="H43981" s="2"/>
    </row>
    <row r="43982" spans="2:8">
      <c r="B43982" s="2" t="s">
        <v>44431</v>
      </c>
      <c r="C43982" s="2">
        <v>35</v>
      </c>
      <c r="D43982" s="2" t="s">
        <v>467</v>
      </c>
      <c r="E43982" s="2"/>
      <c r="F43982" s="2"/>
      <c r="G43982" s="2"/>
      <c r="H43982" s="2"/>
    </row>
    <row r="43983" spans="2:8">
      <c r="B43983" s="2" t="s">
        <v>44432</v>
      </c>
      <c r="C43983" s="2">
        <v>33</v>
      </c>
      <c r="D43983" s="2" t="s">
        <v>467</v>
      </c>
      <c r="E43983" s="2"/>
      <c r="F43983" s="2"/>
      <c r="G43983" s="2"/>
      <c r="H43983" s="2"/>
    </row>
    <row r="43984" spans="2:8">
      <c r="B43984" s="2" t="s">
        <v>44433</v>
      </c>
      <c r="C43984" s="2">
        <v>22</v>
      </c>
      <c r="D43984" s="2" t="s">
        <v>467</v>
      </c>
      <c r="E43984" s="2"/>
      <c r="F43984" s="2"/>
      <c r="G43984" s="2"/>
      <c r="H43984" s="2"/>
    </row>
    <row r="43985" spans="2:8">
      <c r="B43985" s="2" t="s">
        <v>44434</v>
      </c>
      <c r="C43985" s="2">
        <v>22</v>
      </c>
      <c r="D43985" s="2" t="s">
        <v>467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467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467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467</v>
      </c>
      <c r="E43988" s="2"/>
      <c r="F43988" s="2"/>
      <c r="G43988" s="2"/>
      <c r="H43988" s="2"/>
    </row>
    <row r="43989" spans="2:8">
      <c r="B43989" s="2" t="s">
        <v>44438</v>
      </c>
      <c r="C43989" s="2">
        <v>35</v>
      </c>
      <c r="D43989" s="2" t="s">
        <v>467</v>
      </c>
      <c r="E43989" s="2"/>
      <c r="F43989" s="2"/>
      <c r="G43989" s="2"/>
      <c r="H43989" s="2"/>
    </row>
    <row r="43990" spans="2:8">
      <c r="B43990" s="2" t="s">
        <v>44439</v>
      </c>
      <c r="C43990" s="2">
        <v>36</v>
      </c>
      <c r="D43990" s="2" t="s">
        <v>467</v>
      </c>
      <c r="E43990" s="2"/>
      <c r="F43990" s="2"/>
      <c r="G43990" s="2"/>
      <c r="H43990" s="2"/>
    </row>
    <row r="43991" spans="2:8">
      <c r="B43991" s="2" t="s">
        <v>44440</v>
      </c>
      <c r="C43991" s="2">
        <v>35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44441</v>
      </c>
      <c r="C43992" s="2">
        <v>33</v>
      </c>
      <c r="D43992" s="2" t="s">
        <v>467</v>
      </c>
      <c r="E43992" s="2"/>
      <c r="F43992" s="2"/>
      <c r="G43992" s="2"/>
      <c r="H43992" s="2"/>
    </row>
    <row r="43993" spans="2:8">
      <c r="B43993" s="2" t="s">
        <v>44442</v>
      </c>
      <c r="C43993" s="2">
        <v>31</v>
      </c>
      <c r="D43993" s="2" t="s">
        <v>467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44444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40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40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467</v>
      </c>
      <c r="E44001" s="2"/>
      <c r="F44001" s="2"/>
      <c r="G44001" s="2"/>
      <c r="H44001" s="2"/>
    </row>
    <row r="44002" spans="2:8">
      <c r="B44002" s="2" t="s">
        <v>44451</v>
      </c>
      <c r="C44002" s="2">
        <v>16</v>
      </c>
      <c r="D44002" s="2" t="s">
        <v>467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467</v>
      </c>
      <c r="E44003" s="2"/>
      <c r="F44003" s="2"/>
      <c r="G44003" s="2"/>
      <c r="H44003" s="2"/>
    </row>
    <row r="44004" spans="2:8">
      <c r="B44004" s="2" t="s">
        <v>44453</v>
      </c>
      <c r="C44004" s="2">
        <v>16</v>
      </c>
      <c r="D44004" s="2" t="s">
        <v>467</v>
      </c>
      <c r="E44004" s="2"/>
      <c r="F44004" s="2"/>
      <c r="G44004" s="2"/>
      <c r="H44004" s="2"/>
    </row>
    <row r="44005" spans="2:8">
      <c r="B44005" s="2" t="s">
        <v>44454</v>
      </c>
      <c r="C44005" s="2">
        <v>15</v>
      </c>
      <c r="D44005" s="2" t="s">
        <v>467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467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467</v>
      </c>
      <c r="E44007" s="2"/>
      <c r="F44007" s="2"/>
      <c r="G44007" s="2"/>
      <c r="H44007" s="2"/>
    </row>
    <row r="44008" spans="2:8">
      <c r="B44008" s="2" t="s">
        <v>44457</v>
      </c>
      <c r="C44008" s="2">
        <v>34</v>
      </c>
      <c r="D44008" s="2" t="s">
        <v>467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467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467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467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467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30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467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467</v>
      </c>
      <c r="E44027" s="2"/>
      <c r="F44027" s="2"/>
      <c r="G44027" s="2"/>
      <c r="H44027" s="2"/>
    </row>
    <row r="44028" spans="2:8">
      <c r="B44028" s="2" t="s">
        <v>44477</v>
      </c>
      <c r="C44028" s="2">
        <v>25</v>
      </c>
      <c r="D44028" s="2" t="s">
        <v>467</v>
      </c>
      <c r="E44028" s="2"/>
      <c r="F44028" s="2"/>
      <c r="G44028" s="2"/>
      <c r="H44028" s="2"/>
    </row>
    <row r="44029" spans="2:8">
      <c r="B44029" s="2" t="s">
        <v>44478</v>
      </c>
      <c r="C44029" s="2">
        <v>24</v>
      </c>
      <c r="D44029" s="2" t="s">
        <v>467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467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467</v>
      </c>
      <c r="E44031" s="2"/>
      <c r="F44031" s="2"/>
      <c r="G44031" s="2"/>
      <c r="H44031" s="2"/>
    </row>
    <row r="44032" spans="2:8">
      <c r="B44032" s="2" t="s">
        <v>44481</v>
      </c>
      <c r="C44032" s="2">
        <v>16</v>
      </c>
      <c r="D44032" s="2" t="s">
        <v>467</v>
      </c>
      <c r="E44032" s="2"/>
      <c r="F44032" s="2"/>
      <c r="G44032" s="2"/>
      <c r="H44032" s="2"/>
    </row>
    <row r="44033" spans="2:8">
      <c r="B44033" s="2" t="s">
        <v>44482</v>
      </c>
      <c r="C44033" s="2">
        <v>10</v>
      </c>
      <c r="D44033" s="2" t="s">
        <v>467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467</v>
      </c>
      <c r="E44041" s="2"/>
      <c r="F44041" s="2"/>
      <c r="G44041" s="2"/>
      <c r="H44041" s="2"/>
    </row>
    <row r="44042" spans="2:8">
      <c r="B44042" s="2" t="s">
        <v>44491</v>
      </c>
      <c r="C44042" s="2">
        <v>30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467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467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467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467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467</v>
      </c>
      <c r="E44049" s="2"/>
      <c r="F44049" s="2"/>
      <c r="G44049" s="2"/>
      <c r="H44049" s="2"/>
    </row>
    <row r="44050" spans="2:8">
      <c r="B44050" s="2" t="s">
        <v>44499</v>
      </c>
      <c r="C44050" s="2">
        <v>32</v>
      </c>
      <c r="D44050" s="2" t="s">
        <v>467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467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467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467</v>
      </c>
      <c r="E44053" s="2"/>
      <c r="F44053" s="2"/>
      <c r="G44053" s="2"/>
      <c r="H44053" s="2"/>
    </row>
    <row r="44054" spans="2:8">
      <c r="B44054" s="2" t="s">
        <v>44503</v>
      </c>
      <c r="C44054" s="2">
        <v>22</v>
      </c>
      <c r="D44054" s="2" t="s">
        <v>467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467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467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467</v>
      </c>
      <c r="E44057" s="2"/>
      <c r="F44057" s="2"/>
      <c r="G44057" s="2"/>
      <c r="H44057" s="2"/>
    </row>
    <row r="44058" spans="2:8">
      <c r="B44058" s="2" t="s">
        <v>44507</v>
      </c>
      <c r="C44058" s="2">
        <v>33</v>
      </c>
      <c r="D44058" s="2" t="s">
        <v>467</v>
      </c>
      <c r="E44058" s="2"/>
      <c r="F44058" s="2"/>
      <c r="G44058" s="2"/>
      <c r="H44058" s="2"/>
    </row>
    <row r="44059" spans="2:8">
      <c r="B44059" s="2" t="s">
        <v>44508</v>
      </c>
      <c r="C44059" s="2">
        <v>11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467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467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467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467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467</v>
      </c>
      <c r="E44070" s="2"/>
      <c r="F44070" s="2"/>
      <c r="G44070" s="2"/>
      <c r="H44070" s="2"/>
    </row>
    <row r="44071" spans="2:8">
      <c r="B44071" s="2" t="s">
        <v>44520</v>
      </c>
      <c r="C44071" s="2">
        <v>12</v>
      </c>
      <c r="D44071" s="2" t="s">
        <v>467</v>
      </c>
      <c r="E44071" s="2"/>
      <c r="F44071" s="2"/>
      <c r="G44071" s="2"/>
      <c r="H44071" s="2"/>
    </row>
    <row r="44072" spans="2:8">
      <c r="B44072" s="2" t="s">
        <v>44521</v>
      </c>
      <c r="C44072" s="2">
        <v>12</v>
      </c>
      <c r="D44072" s="2" t="s">
        <v>467</v>
      </c>
      <c r="E44072" s="2"/>
      <c r="F44072" s="2"/>
      <c r="G44072" s="2"/>
      <c r="H44072" s="2"/>
    </row>
    <row r="44073" spans="2:8">
      <c r="B44073" s="2" t="s">
        <v>44522</v>
      </c>
      <c r="C44073" s="2">
        <v>15</v>
      </c>
      <c r="D44073" s="2" t="s">
        <v>467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467</v>
      </c>
      <c r="E44081" s="2"/>
      <c r="F44081" s="2"/>
      <c r="G44081" s="2"/>
      <c r="H44081" s="2"/>
    </row>
    <row r="44082" spans="2:8">
      <c r="B44082" s="2" t="s">
        <v>44531</v>
      </c>
      <c r="C44082" s="2">
        <v>28</v>
      </c>
      <c r="D44082" s="2" t="s">
        <v>467</v>
      </c>
      <c r="E44082" s="2"/>
      <c r="F44082" s="2"/>
      <c r="G44082" s="2"/>
      <c r="H44082" s="2"/>
    </row>
    <row r="44083" spans="2:8">
      <c r="B44083" s="2" t="s">
        <v>44532</v>
      </c>
      <c r="C44083" s="2">
        <v>28</v>
      </c>
      <c r="D44083" s="2" t="s">
        <v>467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467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467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467</v>
      </c>
      <c r="E44086" s="2"/>
      <c r="F44086" s="2"/>
      <c r="G44086" s="2"/>
      <c r="H44086" s="2"/>
    </row>
    <row r="44087" spans="2:8">
      <c r="B44087" s="2" t="s">
        <v>44536</v>
      </c>
      <c r="C44087" s="2">
        <v>37</v>
      </c>
      <c r="D44087" s="2" t="s">
        <v>467</v>
      </c>
      <c r="E44087" s="2"/>
      <c r="F44087" s="2"/>
      <c r="G44087" s="2"/>
      <c r="H44087" s="2"/>
    </row>
    <row r="44088" spans="2:8">
      <c r="B44088" s="2" t="s">
        <v>44537</v>
      </c>
      <c r="C44088" s="2">
        <v>39</v>
      </c>
      <c r="D44088" s="2" t="s">
        <v>467</v>
      </c>
      <c r="E44088" s="2"/>
      <c r="F44088" s="2"/>
      <c r="G44088" s="2"/>
      <c r="H44088" s="2"/>
    </row>
    <row r="44089" spans="2:8">
      <c r="B44089" s="2" t="s">
        <v>44538</v>
      </c>
      <c r="C44089" s="2">
        <v>40</v>
      </c>
      <c r="D44089" s="2" t="s">
        <v>467</v>
      </c>
      <c r="E44089" s="2"/>
      <c r="F44089" s="2"/>
      <c r="G44089" s="2"/>
      <c r="H44089" s="2"/>
    </row>
    <row r="44090" spans="2:8">
      <c r="B44090" s="2" t="s">
        <v>44539</v>
      </c>
      <c r="C44090" s="2">
        <v>37</v>
      </c>
      <c r="D44090" s="2" t="s">
        <v>467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467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467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467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467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467</v>
      </c>
      <c r="E44095" s="2"/>
      <c r="F44095" s="2"/>
      <c r="G44095" s="2"/>
      <c r="H44095" s="2"/>
    </row>
    <row r="44096" spans="2:8">
      <c r="B44096" s="2" t="s">
        <v>44545</v>
      </c>
      <c r="C44096" s="2">
        <v>33</v>
      </c>
      <c r="D44096" s="2" t="s">
        <v>467</v>
      </c>
      <c r="E44096" s="2"/>
      <c r="F44096" s="2"/>
      <c r="G44096" s="2"/>
      <c r="H44096" s="2"/>
    </row>
    <row r="44097" spans="2:8">
      <c r="B44097" s="2" t="s">
        <v>44546</v>
      </c>
      <c r="C44097" s="2">
        <v>33</v>
      </c>
      <c r="D44097" s="2" t="s">
        <v>467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467</v>
      </c>
      <c r="E44098" s="2"/>
      <c r="F44098" s="2"/>
      <c r="G44098" s="2"/>
      <c r="H44098" s="2"/>
    </row>
    <row r="44099" spans="2:8">
      <c r="B44099" s="2" t="s">
        <v>44548</v>
      </c>
      <c r="C44099" s="2">
        <v>27</v>
      </c>
      <c r="D44099" s="2" t="s">
        <v>467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467</v>
      </c>
      <c r="E44100" s="2"/>
      <c r="F44100" s="2"/>
      <c r="G44100" s="2"/>
      <c r="H44100" s="2"/>
    </row>
    <row r="44101" spans="2:8">
      <c r="B44101" s="2" t="s">
        <v>44550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33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36</v>
      </c>
      <c r="D44115" s="2" t="s">
        <v>467</v>
      </c>
      <c r="E44115" s="2"/>
      <c r="F44115" s="2"/>
      <c r="G44115" s="2"/>
      <c r="H44115" s="2"/>
    </row>
    <row r="44116" spans="2:8">
      <c r="B44116" s="2" t="s">
        <v>44565</v>
      </c>
      <c r="C44116" s="2">
        <v>36</v>
      </c>
      <c r="D44116" s="2" t="s">
        <v>467</v>
      </c>
      <c r="E44116" s="2"/>
      <c r="F44116" s="2"/>
      <c r="G44116" s="2"/>
      <c r="H44116" s="2"/>
    </row>
    <row r="44117" spans="2:8">
      <c r="B44117" s="2" t="s">
        <v>44566</v>
      </c>
      <c r="C44117" s="2">
        <v>33</v>
      </c>
      <c r="D44117" s="2" t="s">
        <v>467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467</v>
      </c>
      <c r="E44118" s="2"/>
      <c r="F44118" s="2"/>
      <c r="G44118" s="2"/>
      <c r="H44118" s="2"/>
    </row>
    <row r="44119" spans="2:8">
      <c r="B44119" s="2" t="s">
        <v>44568</v>
      </c>
      <c r="C44119" s="2">
        <v>36</v>
      </c>
      <c r="D44119" s="2" t="s">
        <v>467</v>
      </c>
      <c r="E44119" s="2"/>
      <c r="F44119" s="2"/>
      <c r="G44119" s="2"/>
      <c r="H44119" s="2"/>
    </row>
    <row r="44120" spans="2:8">
      <c r="B44120" s="2" t="s">
        <v>44569</v>
      </c>
      <c r="C44120" s="2">
        <v>37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44570</v>
      </c>
      <c r="C44121" s="2">
        <v>37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467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467</v>
      </c>
      <c r="E44123" s="2"/>
      <c r="F44123" s="2"/>
      <c r="G44123" s="2"/>
      <c r="H44123" s="2"/>
    </row>
    <row r="44124" spans="2:8">
      <c r="B44124" s="2" t="s">
        <v>44573</v>
      </c>
      <c r="C44124" s="2">
        <v>32</v>
      </c>
      <c r="D44124" s="2" t="s">
        <v>467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44575</v>
      </c>
      <c r="C44126" s="2">
        <v>34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467</v>
      </c>
      <c r="E44128" s="2"/>
      <c r="F44128" s="2"/>
      <c r="G44128" s="2"/>
      <c r="H44128" s="2"/>
    </row>
    <row r="44129" spans="2:8">
      <c r="B44129" s="2" t="s">
        <v>44578</v>
      </c>
      <c r="C44129" s="2">
        <v>26</v>
      </c>
      <c r="D44129" s="2" t="s">
        <v>467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467</v>
      </c>
      <c r="E44130" s="2"/>
      <c r="F44130" s="2"/>
      <c r="G44130" s="2"/>
      <c r="H44130" s="2"/>
    </row>
    <row r="44131" spans="2:8">
      <c r="B44131" s="2" t="s">
        <v>44580</v>
      </c>
      <c r="C44131" s="2">
        <v>30</v>
      </c>
      <c r="D44131" s="2" t="s">
        <v>467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467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467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467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467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467</v>
      </c>
      <c r="E44136" s="2"/>
      <c r="F44136" s="2"/>
      <c r="G44136" s="2"/>
      <c r="H44136" s="2"/>
    </row>
    <row r="44137" spans="2:8">
      <c r="B44137" s="2" t="s">
        <v>44586</v>
      </c>
      <c r="C44137" s="2">
        <v>27</v>
      </c>
      <c r="D44137" s="2" t="s">
        <v>467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467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44589</v>
      </c>
      <c r="C44140" s="2">
        <v>26</v>
      </c>
      <c r="D44140" s="2" t="s">
        <v>467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467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14</v>
      </c>
      <c r="D44144" s="2" t="s">
        <v>467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467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467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467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467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467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32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40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38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36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31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32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5</v>
      </c>
      <c r="D44166" s="2" t="s">
        <v>467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467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467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467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467</v>
      </c>
      <c r="E44170" s="2"/>
      <c r="F44170" s="2"/>
      <c r="G44170" s="2"/>
      <c r="H44170" s="2"/>
    </row>
    <row r="44171" spans="2:8">
      <c r="B44171" s="2" t="s">
        <v>44620</v>
      </c>
      <c r="C44171" s="2">
        <v>24</v>
      </c>
      <c r="D44171" s="2" t="s">
        <v>467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467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467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467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467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467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467</v>
      </c>
      <c r="E44192" s="2"/>
      <c r="F44192" s="2"/>
      <c r="G44192" s="2"/>
      <c r="H44192" s="2"/>
    </row>
    <row r="44193" spans="2:8">
      <c r="B44193" s="2" t="s">
        <v>44642</v>
      </c>
      <c r="C44193" s="2">
        <v>25</v>
      </c>
      <c r="D44193" s="2" t="s">
        <v>467</v>
      </c>
      <c r="E44193" s="2"/>
      <c r="F44193" s="2"/>
      <c r="G44193" s="2"/>
      <c r="H44193" s="2"/>
    </row>
    <row r="44194" spans="2:8">
      <c r="B44194" s="2" t="s">
        <v>44643</v>
      </c>
      <c r="C44194" s="2">
        <v>22</v>
      </c>
      <c r="D44194" s="2" t="s">
        <v>467</v>
      </c>
      <c r="E44194" s="2"/>
      <c r="F44194" s="2"/>
      <c r="G44194" s="2"/>
      <c r="H44194" s="2"/>
    </row>
    <row r="44195" spans="2:8">
      <c r="B44195" s="2" t="s">
        <v>44644</v>
      </c>
      <c r="C44195" s="2">
        <v>20</v>
      </c>
      <c r="D44195" s="2" t="s">
        <v>467</v>
      </c>
      <c r="E44195" s="2"/>
      <c r="F44195" s="2"/>
      <c r="G44195" s="2"/>
      <c r="H44195" s="2"/>
    </row>
    <row r="44196" spans="2:8">
      <c r="B44196" s="2" t="s">
        <v>44645</v>
      </c>
      <c r="C44196" s="2">
        <v>43</v>
      </c>
      <c r="D44196" s="2" t="s">
        <v>467</v>
      </c>
      <c r="E44196" s="2"/>
      <c r="F44196" s="2"/>
      <c r="G44196" s="2"/>
      <c r="H44196" s="2"/>
    </row>
    <row r="44197" spans="2:8">
      <c r="B44197" s="2" t="s">
        <v>44646</v>
      </c>
      <c r="C44197" s="2">
        <v>42</v>
      </c>
      <c r="D44197" s="2" t="s">
        <v>467</v>
      </c>
      <c r="E44197" s="2"/>
      <c r="F44197" s="2"/>
      <c r="G44197" s="2"/>
      <c r="H44197" s="2"/>
    </row>
    <row r="44198" spans="2:8">
      <c r="B44198" s="2" t="s">
        <v>44647</v>
      </c>
      <c r="C44198" s="2">
        <v>40</v>
      </c>
      <c r="D44198" s="2" t="s">
        <v>467</v>
      </c>
      <c r="E44198" s="2"/>
      <c r="F44198" s="2"/>
      <c r="G44198" s="2"/>
      <c r="H44198" s="2"/>
    </row>
    <row r="44199" spans="2:8">
      <c r="B44199" s="2" t="s">
        <v>44648</v>
      </c>
      <c r="C44199" s="2">
        <v>22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33</v>
      </c>
      <c r="D44206" s="2" t="s">
        <v>467</v>
      </c>
      <c r="E44206" s="2"/>
      <c r="F44206" s="2"/>
      <c r="G44206" s="2"/>
      <c r="H44206" s="2"/>
    </row>
    <row r="44207" spans="2:8">
      <c r="B44207" s="2" t="s">
        <v>44656</v>
      </c>
      <c r="C44207" s="2">
        <v>33</v>
      </c>
      <c r="D44207" s="2" t="s">
        <v>467</v>
      </c>
      <c r="E44207" s="2"/>
      <c r="F44207" s="2"/>
      <c r="G44207" s="2"/>
      <c r="H44207" s="2"/>
    </row>
    <row r="44208" spans="2:8">
      <c r="B44208" s="2" t="s">
        <v>44657</v>
      </c>
      <c r="C44208" s="2">
        <v>32</v>
      </c>
      <c r="D44208" s="2" t="s">
        <v>467</v>
      </c>
      <c r="E44208" s="2"/>
      <c r="F44208" s="2"/>
      <c r="G44208" s="2"/>
      <c r="H44208" s="2"/>
    </row>
    <row r="44209" spans="2:8">
      <c r="B44209" s="2" t="s">
        <v>44658</v>
      </c>
      <c r="C44209" s="2">
        <v>33</v>
      </c>
      <c r="D44209" s="2" t="s">
        <v>467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467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31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30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32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30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30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35</v>
      </c>
      <c r="D44229" s="2" t="s">
        <v>467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467</v>
      </c>
      <c r="E44230" s="2"/>
      <c r="F44230" s="2"/>
      <c r="G44230" s="2"/>
      <c r="H44230" s="2"/>
    </row>
    <row r="44231" spans="2:8">
      <c r="B44231" s="2" t="s">
        <v>44680</v>
      </c>
      <c r="C44231" s="2">
        <v>36</v>
      </c>
      <c r="D44231" s="2" t="s">
        <v>467</v>
      </c>
      <c r="E44231" s="2"/>
      <c r="F44231" s="2"/>
      <c r="G44231" s="2"/>
      <c r="H44231" s="2"/>
    </row>
    <row r="44232" spans="2:8">
      <c r="B44232" s="2" t="s">
        <v>44681</v>
      </c>
      <c r="C44232" s="2">
        <v>36</v>
      </c>
      <c r="D44232" s="2" t="s">
        <v>467</v>
      </c>
      <c r="E44232" s="2"/>
      <c r="F44232" s="2"/>
      <c r="G44232" s="2"/>
      <c r="H44232" s="2"/>
    </row>
    <row r="44233" spans="2:8">
      <c r="B44233" s="2" t="s">
        <v>44682</v>
      </c>
      <c r="C44233" s="2">
        <v>35</v>
      </c>
      <c r="D44233" s="2" t="s">
        <v>467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467</v>
      </c>
      <c r="E44234" s="2"/>
      <c r="F44234" s="2"/>
      <c r="G44234" s="2"/>
      <c r="H44234" s="2"/>
    </row>
    <row r="44235" spans="2:8">
      <c r="B44235" s="2" t="s">
        <v>44684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34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467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467</v>
      </c>
      <c r="E44249" s="2"/>
      <c r="F44249" s="2"/>
      <c r="G44249" s="2"/>
      <c r="H44249" s="2"/>
    </row>
    <row r="44250" spans="2:8">
      <c r="B44250" s="2" t="s">
        <v>44699</v>
      </c>
      <c r="C44250" s="2">
        <v>25</v>
      </c>
      <c r="D44250" s="2" t="s">
        <v>467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467</v>
      </c>
      <c r="E44251" s="2"/>
      <c r="F44251" s="2"/>
      <c r="G44251" s="2"/>
      <c r="H44251" s="2"/>
    </row>
    <row r="44252" spans="2:8">
      <c r="B44252" s="2" t="s">
        <v>44701</v>
      </c>
      <c r="C44252" s="2">
        <v>22</v>
      </c>
      <c r="D44252" s="2" t="s">
        <v>467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467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467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467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467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467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467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467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467</v>
      </c>
      <c r="E44260" s="2"/>
      <c r="F44260" s="2"/>
      <c r="G44260" s="2"/>
      <c r="H44260" s="2"/>
    </row>
    <row r="44261" spans="2:8">
      <c r="B44261" s="2" t="s">
        <v>44710</v>
      </c>
      <c r="C44261" s="2">
        <v>19</v>
      </c>
      <c r="D44261" s="2" t="s">
        <v>467</v>
      </c>
      <c r="E44261" s="2"/>
      <c r="F44261" s="2"/>
      <c r="G44261" s="2"/>
      <c r="H44261" s="2"/>
    </row>
    <row r="44262" spans="2:8">
      <c r="B44262" s="2" t="s">
        <v>44711</v>
      </c>
      <c r="C44262" s="2">
        <v>23</v>
      </c>
      <c r="D44262" s="2" t="s">
        <v>467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467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467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467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467</v>
      </c>
      <c r="E44267" s="2"/>
      <c r="F44267" s="2"/>
      <c r="G44267" s="2"/>
      <c r="H44267" s="2"/>
    </row>
    <row r="44268" spans="2:8">
      <c r="B44268" s="2" t="s">
        <v>44717</v>
      </c>
      <c r="C44268" s="2">
        <v>15</v>
      </c>
      <c r="D44268" s="2" t="s">
        <v>467</v>
      </c>
      <c r="E44268" s="2"/>
      <c r="F44268" s="2"/>
      <c r="G44268" s="2"/>
      <c r="H44268" s="2"/>
    </row>
    <row r="44269" spans="2:8">
      <c r="B44269" s="2" t="s">
        <v>44718</v>
      </c>
      <c r="C44269" s="2">
        <v>19</v>
      </c>
      <c r="D44269" s="2" t="s">
        <v>467</v>
      </c>
      <c r="E44269" s="2"/>
      <c r="F44269" s="2"/>
      <c r="G44269" s="2"/>
      <c r="H44269" s="2"/>
    </row>
    <row r="44270" spans="2:8">
      <c r="B44270" s="2" t="s">
        <v>44719</v>
      </c>
      <c r="C44270" s="2">
        <v>20</v>
      </c>
      <c r="D44270" s="2" t="s">
        <v>467</v>
      </c>
      <c r="E44270" s="2"/>
      <c r="F44270" s="2"/>
      <c r="G44270" s="2"/>
      <c r="H44270" s="2"/>
    </row>
    <row r="44271" spans="2:8">
      <c r="B44271" s="2" t="s">
        <v>44720</v>
      </c>
      <c r="C44271" s="2">
        <v>19</v>
      </c>
      <c r="D44271" s="2" t="s">
        <v>467</v>
      </c>
      <c r="E44271" s="2"/>
      <c r="F44271" s="2"/>
      <c r="G44271" s="2"/>
      <c r="H44271" s="2"/>
    </row>
    <row r="44272" spans="2:8">
      <c r="B44272" s="2" t="s">
        <v>44721</v>
      </c>
      <c r="C44272" s="2">
        <v>19</v>
      </c>
      <c r="D44272" s="2" t="s">
        <v>467</v>
      </c>
      <c r="E44272" s="2"/>
      <c r="F44272" s="2"/>
      <c r="G44272" s="2"/>
      <c r="H44272" s="2"/>
    </row>
    <row r="44273" spans="2:8">
      <c r="B44273" s="2" t="s">
        <v>44722</v>
      </c>
      <c r="C44273" s="2">
        <v>18</v>
      </c>
      <c r="D44273" s="2" t="s">
        <v>467</v>
      </c>
      <c r="E44273" s="2"/>
      <c r="F44273" s="2"/>
      <c r="G44273" s="2"/>
      <c r="H44273" s="2"/>
    </row>
    <row r="44274" spans="2:8">
      <c r="B44274" s="2" t="s">
        <v>44723</v>
      </c>
      <c r="C44274" s="2">
        <v>14</v>
      </c>
      <c r="D44274" s="2" t="s">
        <v>467</v>
      </c>
      <c r="E44274" s="2"/>
      <c r="F44274" s="2"/>
      <c r="G44274" s="2"/>
      <c r="H44274" s="2"/>
    </row>
    <row r="44275" spans="2:8">
      <c r="B44275" s="2" t="s">
        <v>44724</v>
      </c>
      <c r="C44275" s="2">
        <v>40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41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41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35</v>
      </c>
      <c r="D44284" s="2" t="s">
        <v>467</v>
      </c>
      <c r="E44284" s="2"/>
      <c r="F44284" s="2"/>
      <c r="G44284" s="2"/>
      <c r="H44284" s="2"/>
    </row>
    <row r="44285" spans="2:8">
      <c r="B44285" s="2" t="s">
        <v>44734</v>
      </c>
      <c r="C44285" s="2">
        <v>36</v>
      </c>
      <c r="D44285" s="2" t="s">
        <v>467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467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467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467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467</v>
      </c>
      <c r="E44289" s="2"/>
      <c r="F44289" s="2"/>
      <c r="G44289" s="2"/>
      <c r="H44289" s="2"/>
    </row>
    <row r="44290" spans="2:8">
      <c r="B44290" s="2" t="s">
        <v>44739</v>
      </c>
      <c r="C44290" s="2">
        <v>18</v>
      </c>
      <c r="D44290" s="2" t="s">
        <v>467</v>
      </c>
      <c r="E44290" s="2"/>
      <c r="F44290" s="2"/>
      <c r="G44290" s="2"/>
      <c r="H44290" s="2"/>
    </row>
    <row r="44291" spans="2:8">
      <c r="B44291" s="2" t="s">
        <v>44740</v>
      </c>
      <c r="C44291" s="2">
        <v>13</v>
      </c>
      <c r="D44291" s="2" t="s">
        <v>467</v>
      </c>
      <c r="E44291" s="2"/>
      <c r="F44291" s="2"/>
      <c r="G44291" s="2"/>
      <c r="H44291" s="2"/>
    </row>
    <row r="44292" spans="2:8">
      <c r="B44292" s="2" t="s">
        <v>44741</v>
      </c>
      <c r="C44292" s="2">
        <v>13</v>
      </c>
      <c r="D44292" s="2" t="s">
        <v>467</v>
      </c>
      <c r="E44292" s="2"/>
      <c r="F44292" s="2"/>
      <c r="G44292" s="2"/>
      <c r="H44292" s="2"/>
    </row>
    <row r="44293" spans="2:8">
      <c r="B44293" s="2" t="s">
        <v>44742</v>
      </c>
      <c r="C44293" s="2">
        <v>12</v>
      </c>
      <c r="D44293" s="2" t="s">
        <v>467</v>
      </c>
      <c r="E44293" s="2"/>
      <c r="F44293" s="2"/>
      <c r="G44293" s="2"/>
      <c r="H44293" s="2"/>
    </row>
    <row r="44294" spans="2:8">
      <c r="B44294" s="2" t="s">
        <v>44743</v>
      </c>
      <c r="C44294" s="2">
        <v>10</v>
      </c>
      <c r="D44294" s="2" t="s">
        <v>467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467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467</v>
      </c>
      <c r="E44296" s="2"/>
      <c r="F44296" s="2"/>
      <c r="G44296" s="2"/>
      <c r="H44296" s="2"/>
    </row>
    <row r="44297" spans="2:8">
      <c r="B44297" s="2" t="s">
        <v>44746</v>
      </c>
      <c r="C44297" s="2">
        <v>33</v>
      </c>
      <c r="D44297" s="2" t="s">
        <v>467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467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467</v>
      </c>
      <c r="E44299" s="2"/>
      <c r="F44299" s="2"/>
      <c r="G44299" s="2"/>
      <c r="H44299" s="2"/>
    </row>
    <row r="44300" spans="2:8">
      <c r="B44300" s="2" t="s">
        <v>44749</v>
      </c>
      <c r="C44300" s="2">
        <v>15</v>
      </c>
      <c r="D44300" s="2" t="s">
        <v>467</v>
      </c>
      <c r="E44300" s="2"/>
      <c r="F44300" s="2"/>
      <c r="G44300" s="2"/>
      <c r="H44300" s="2"/>
    </row>
    <row r="44301" spans="2:8">
      <c r="B44301" s="2" t="s">
        <v>44750</v>
      </c>
      <c r="C44301" s="2">
        <v>15</v>
      </c>
      <c r="D44301" s="2" t="s">
        <v>467</v>
      </c>
      <c r="E44301" s="2"/>
      <c r="F44301" s="2"/>
      <c r="G44301" s="2"/>
      <c r="H44301" s="2"/>
    </row>
    <row r="44302" spans="2:8">
      <c r="B44302" s="2" t="s">
        <v>44751</v>
      </c>
      <c r="C44302" s="2">
        <v>9</v>
      </c>
      <c r="D44302" s="2" t="s">
        <v>467</v>
      </c>
      <c r="E44302" s="2"/>
      <c r="F44302" s="2"/>
      <c r="G44302" s="2"/>
      <c r="H44302" s="2"/>
    </row>
    <row r="44303" spans="2:8">
      <c r="B44303" s="2" t="s">
        <v>44752</v>
      </c>
      <c r="C44303" s="2">
        <v>18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44</v>
      </c>
      <c r="D44315" s="2" t="s">
        <v>467</v>
      </c>
      <c r="E44315" s="2"/>
      <c r="F44315" s="2"/>
      <c r="G44315" s="2"/>
      <c r="H44315" s="2"/>
    </row>
    <row r="44316" spans="2:8">
      <c r="B44316" s="2" t="s">
        <v>44765</v>
      </c>
      <c r="C44316" s="2">
        <v>44</v>
      </c>
      <c r="D44316" s="2" t="s">
        <v>467</v>
      </c>
      <c r="E44316" s="2"/>
      <c r="F44316" s="2"/>
      <c r="G44316" s="2"/>
      <c r="H44316" s="2"/>
    </row>
    <row r="44317" spans="2:8">
      <c r="B44317" s="2" t="s">
        <v>44766</v>
      </c>
      <c r="C44317" s="2">
        <v>44</v>
      </c>
      <c r="D44317" s="2" t="s">
        <v>467</v>
      </c>
      <c r="E44317" s="2"/>
      <c r="F44317" s="2"/>
      <c r="G44317" s="2"/>
      <c r="H44317" s="2"/>
    </row>
    <row r="44318" spans="2:8">
      <c r="B44318" s="2" t="s">
        <v>44767</v>
      </c>
      <c r="C44318" s="2">
        <v>19</v>
      </c>
      <c r="D44318" s="2" t="s">
        <v>467</v>
      </c>
      <c r="E44318" s="2"/>
      <c r="F44318" s="2"/>
      <c r="G44318" s="2"/>
      <c r="H44318" s="2"/>
    </row>
    <row r="44319" spans="2:8">
      <c r="B44319" s="2" t="s">
        <v>44768</v>
      </c>
      <c r="C44319" s="2">
        <v>15</v>
      </c>
      <c r="D44319" s="2" t="s">
        <v>467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467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467</v>
      </c>
      <c r="E44321" s="2"/>
      <c r="F44321" s="2"/>
      <c r="G44321" s="2"/>
      <c r="H44321" s="2"/>
    </row>
    <row r="44322" spans="2:8">
      <c r="B44322" s="2" t="s">
        <v>44771</v>
      </c>
      <c r="C44322" s="2">
        <v>40</v>
      </c>
      <c r="D44322" s="2" t="s">
        <v>467</v>
      </c>
      <c r="E44322" s="2"/>
      <c r="F44322" s="2"/>
      <c r="G44322" s="2"/>
      <c r="H44322" s="2"/>
    </row>
    <row r="44323" spans="2:8">
      <c r="B44323" s="2" t="s">
        <v>44772</v>
      </c>
      <c r="C44323" s="2">
        <v>39</v>
      </c>
      <c r="D44323" s="2" t="s">
        <v>467</v>
      </c>
      <c r="E44323" s="2"/>
      <c r="F44323" s="2"/>
      <c r="G44323" s="2"/>
      <c r="H44323" s="2"/>
    </row>
    <row r="44324" spans="2:8">
      <c r="B44324" s="2" t="s">
        <v>44773</v>
      </c>
      <c r="C44324" s="2">
        <v>37</v>
      </c>
      <c r="D44324" s="2" t="s">
        <v>467</v>
      </c>
      <c r="E44324" s="2"/>
      <c r="F44324" s="2"/>
      <c r="G44324" s="2"/>
      <c r="H44324" s="2"/>
    </row>
    <row r="44325" spans="2:8">
      <c r="B44325" s="2" t="s">
        <v>44774</v>
      </c>
      <c r="C44325" s="2">
        <v>16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21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28</v>
      </c>
      <c r="D44331" s="2" t="s">
        <v>467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467</v>
      </c>
      <c r="E44332" s="2"/>
      <c r="F44332" s="2"/>
      <c r="G44332" s="2"/>
      <c r="H44332" s="2"/>
    </row>
    <row r="44333" spans="2:8">
      <c r="B44333" s="2" t="s">
        <v>44782</v>
      </c>
      <c r="C44333" s="2">
        <v>29</v>
      </c>
      <c r="D44333" s="2" t="s">
        <v>467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467</v>
      </c>
      <c r="E44334" s="2"/>
      <c r="F44334" s="2"/>
      <c r="G44334" s="2"/>
      <c r="H44334" s="2"/>
    </row>
    <row r="44335" spans="2:8">
      <c r="B44335" s="2" t="s">
        <v>44784</v>
      </c>
      <c r="C44335" s="2">
        <v>30</v>
      </c>
      <c r="D44335" s="2" t="s">
        <v>467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467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45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44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22</v>
      </c>
      <c r="D44341" s="2" t="s">
        <v>467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44792</v>
      </c>
      <c r="C44343" s="2">
        <v>24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44793</v>
      </c>
      <c r="C44344" s="2">
        <v>25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467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467</v>
      </c>
      <c r="E44346" s="2"/>
      <c r="F44346" s="2"/>
      <c r="G44346" s="2"/>
      <c r="H44346" s="2"/>
    </row>
    <row r="44347" spans="2:8">
      <c r="B44347" s="2" t="s">
        <v>44796</v>
      </c>
      <c r="C44347" s="2">
        <v>10</v>
      </c>
      <c r="D44347" s="2" t="s">
        <v>467</v>
      </c>
      <c r="E44347" s="2"/>
      <c r="F44347" s="2"/>
      <c r="G44347" s="2"/>
      <c r="H44347" s="2"/>
    </row>
    <row r="44348" spans="2:8">
      <c r="B44348" s="2" t="s">
        <v>44797</v>
      </c>
      <c r="C44348" s="2">
        <v>17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14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467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44804</v>
      </c>
      <c r="C44355" s="2">
        <v>32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467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467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467</v>
      </c>
      <c r="E44358" s="2"/>
      <c r="F44358" s="2"/>
      <c r="G44358" s="2"/>
      <c r="H44358" s="2"/>
    </row>
    <row r="44359" spans="2:8">
      <c r="B44359" s="2" t="s">
        <v>44808</v>
      </c>
      <c r="C44359" s="2">
        <v>17</v>
      </c>
      <c r="D44359" s="2" t="s">
        <v>467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467</v>
      </c>
      <c r="E44360" s="2"/>
      <c r="F44360" s="2"/>
      <c r="G44360" s="2"/>
      <c r="H44360" s="2"/>
    </row>
    <row r="44361" spans="2:8">
      <c r="B44361" s="2" t="s">
        <v>44810</v>
      </c>
      <c r="C44361" s="2">
        <v>16</v>
      </c>
      <c r="D44361" s="2" t="s">
        <v>467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467</v>
      </c>
      <c r="E44362" s="2"/>
      <c r="F44362" s="2"/>
      <c r="G44362" s="2"/>
      <c r="H44362" s="2"/>
    </row>
    <row r="44363" spans="2:8">
      <c r="B44363" s="2" t="s">
        <v>44812</v>
      </c>
      <c r="C44363" s="2">
        <v>16</v>
      </c>
      <c r="D44363" s="2" t="s">
        <v>467</v>
      </c>
      <c r="E44363" s="2"/>
      <c r="F44363" s="2"/>
      <c r="G44363" s="2"/>
      <c r="H44363" s="2"/>
    </row>
    <row r="44364" spans="2:8">
      <c r="B44364" s="2" t="s">
        <v>44813</v>
      </c>
      <c r="C44364" s="2">
        <v>15</v>
      </c>
      <c r="D44364" s="2" t="s">
        <v>467</v>
      </c>
      <c r="E44364" s="2"/>
      <c r="F44364" s="2"/>
      <c r="G44364" s="2"/>
      <c r="H44364" s="2"/>
    </row>
    <row r="44365" spans="2:8">
      <c r="B44365" s="2" t="s">
        <v>44814</v>
      </c>
      <c r="C44365" s="2">
        <v>14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16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14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11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467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467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467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467</v>
      </c>
      <c r="E44375" s="2"/>
      <c r="F44375" s="2"/>
      <c r="G44375" s="2"/>
      <c r="H44375" s="2"/>
    </row>
    <row r="44376" spans="2:8">
      <c r="B44376" s="2" t="s">
        <v>44825</v>
      </c>
      <c r="C44376" s="2">
        <v>34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35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467</v>
      </c>
      <c r="E44381" s="2"/>
      <c r="F44381" s="2"/>
      <c r="G44381" s="2"/>
      <c r="H44381" s="2"/>
    </row>
    <row r="44382" spans="2:8">
      <c r="B44382" s="2" t="s">
        <v>44831</v>
      </c>
      <c r="C44382" s="2">
        <v>31</v>
      </c>
      <c r="D44382" s="2" t="s">
        <v>467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467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467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467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467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467</v>
      </c>
      <c r="E44387" s="2"/>
      <c r="F44387" s="2"/>
      <c r="G44387" s="2"/>
      <c r="H44387" s="2"/>
    </row>
    <row r="44388" spans="2:8">
      <c r="B44388" s="2" t="s">
        <v>44837</v>
      </c>
      <c r="C44388" s="2">
        <v>27</v>
      </c>
      <c r="D44388" s="2" t="s">
        <v>467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467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467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467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467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467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467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467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467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467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467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467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467</v>
      </c>
      <c r="E44400" s="2"/>
      <c r="F44400" s="2"/>
      <c r="G44400" s="2"/>
      <c r="H44400" s="2"/>
    </row>
    <row r="44401" spans="2:8">
      <c r="B44401" s="2" t="s">
        <v>44850</v>
      </c>
      <c r="C44401" s="2">
        <v>41</v>
      </c>
      <c r="D44401" s="2" t="s">
        <v>467</v>
      </c>
      <c r="E44401" s="2"/>
      <c r="F44401" s="2"/>
      <c r="G44401" s="2"/>
      <c r="H44401" s="2"/>
    </row>
    <row r="44402" spans="2:8">
      <c r="B44402" s="2" t="s">
        <v>44851</v>
      </c>
      <c r="C44402" s="2">
        <v>43</v>
      </c>
      <c r="D44402" s="2" t="s">
        <v>467</v>
      </c>
      <c r="E44402" s="2"/>
      <c r="F44402" s="2"/>
      <c r="G44402" s="2"/>
      <c r="H44402" s="2"/>
    </row>
    <row r="44403" spans="2:8">
      <c r="B44403" s="2" t="s">
        <v>44852</v>
      </c>
      <c r="C44403" s="2">
        <v>39</v>
      </c>
      <c r="D44403" s="2" t="s">
        <v>467</v>
      </c>
      <c r="E44403" s="2"/>
      <c r="F44403" s="2"/>
      <c r="G44403" s="2"/>
      <c r="H44403" s="2"/>
    </row>
    <row r="44404" spans="2:8">
      <c r="B44404" s="2" t="s">
        <v>44853</v>
      </c>
      <c r="C44404" s="2">
        <v>37</v>
      </c>
      <c r="D44404" s="2" t="s">
        <v>467</v>
      </c>
      <c r="E44404" s="2"/>
      <c r="F44404" s="2"/>
      <c r="G44404" s="2"/>
      <c r="H44404" s="2"/>
    </row>
    <row r="44405" spans="2:8">
      <c r="B44405" s="2" t="s">
        <v>44854</v>
      </c>
      <c r="C44405" s="2">
        <v>12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20</v>
      </c>
      <c r="D44415" s="2" t="s">
        <v>467</v>
      </c>
      <c r="E44415" s="2"/>
      <c r="F44415" s="2"/>
      <c r="G44415" s="2"/>
      <c r="H44415" s="2"/>
    </row>
    <row r="44416" spans="2:8">
      <c r="B44416" s="2" t="s">
        <v>44865</v>
      </c>
      <c r="C44416" s="2">
        <v>20</v>
      </c>
      <c r="D44416" s="2" t="s">
        <v>467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467</v>
      </c>
      <c r="E44417" s="2"/>
      <c r="F44417" s="2"/>
      <c r="G44417" s="2"/>
      <c r="H44417" s="2"/>
    </row>
    <row r="44418" spans="2:8">
      <c r="B44418" s="2" t="s">
        <v>44867</v>
      </c>
      <c r="C44418" s="2">
        <v>20</v>
      </c>
      <c r="D44418" s="2" t="s">
        <v>467</v>
      </c>
      <c r="E44418" s="2"/>
      <c r="F44418" s="2"/>
      <c r="G44418" s="2"/>
      <c r="H44418" s="2"/>
    </row>
    <row r="44419" spans="2:8">
      <c r="B44419" s="2" t="s">
        <v>44868</v>
      </c>
      <c r="C44419" s="2">
        <v>15</v>
      </c>
      <c r="D44419" s="2" t="s">
        <v>467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467</v>
      </c>
      <c r="E44420" s="2"/>
      <c r="F44420" s="2"/>
      <c r="G44420" s="2"/>
      <c r="H44420" s="2"/>
    </row>
    <row r="44421" spans="2:8">
      <c r="B44421" s="2" t="s">
        <v>44870</v>
      </c>
      <c r="C44421" s="2">
        <v>11</v>
      </c>
      <c r="D44421" s="2" t="s">
        <v>467</v>
      </c>
      <c r="E44421" s="2"/>
      <c r="F44421" s="2"/>
      <c r="G44421" s="2"/>
      <c r="H44421" s="2"/>
    </row>
    <row r="44422" spans="2:8">
      <c r="B44422" s="2" t="s">
        <v>44871</v>
      </c>
      <c r="C44422" s="2">
        <v>7</v>
      </c>
      <c r="D44422" s="2" t="s">
        <v>467</v>
      </c>
      <c r="E44422" s="2"/>
      <c r="F44422" s="2"/>
      <c r="G44422" s="2"/>
      <c r="H44422" s="2"/>
    </row>
    <row r="44423" spans="2:8">
      <c r="B44423" s="2" t="s">
        <v>44872</v>
      </c>
      <c r="C44423" s="2">
        <v>22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23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21</v>
      </c>
      <c r="D44428" s="2" t="s">
        <v>467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467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467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467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467</v>
      </c>
      <c r="E44432" s="2"/>
      <c r="F44432" s="2"/>
      <c r="G44432" s="2"/>
      <c r="H44432" s="2"/>
    </row>
    <row r="44433" spans="2:8">
      <c r="B44433" s="2" t="s">
        <v>44882</v>
      </c>
      <c r="C44433" s="2">
        <v>20</v>
      </c>
      <c r="D44433" s="2" t="s">
        <v>467</v>
      </c>
      <c r="E44433" s="2"/>
      <c r="F44433" s="2"/>
      <c r="G44433" s="2"/>
      <c r="H44433" s="2"/>
    </row>
    <row r="44434" spans="2:8">
      <c r="B44434" s="2" t="s">
        <v>44883</v>
      </c>
      <c r="C44434" s="2">
        <v>18</v>
      </c>
      <c r="D44434" s="2" t="s">
        <v>467</v>
      </c>
      <c r="E44434" s="2"/>
      <c r="F44434" s="2"/>
      <c r="G44434" s="2"/>
      <c r="H44434" s="2"/>
    </row>
    <row r="44435" spans="2:8">
      <c r="B44435" s="2" t="s">
        <v>44884</v>
      </c>
      <c r="C44435" s="2">
        <v>34</v>
      </c>
      <c r="D44435" s="2" t="s">
        <v>467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467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467</v>
      </c>
      <c r="E44437" s="2"/>
      <c r="F44437" s="2"/>
      <c r="G44437" s="2"/>
      <c r="H44437" s="2"/>
    </row>
    <row r="44438" spans="2:8">
      <c r="B44438" s="2" t="s">
        <v>44887</v>
      </c>
      <c r="C44438" s="2">
        <v>35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30</v>
      </c>
      <c r="D44442" s="2" t="s">
        <v>467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8</v>
      </c>
      <c r="D44450" s="2" t="s">
        <v>467</v>
      </c>
      <c r="E44450" s="2"/>
      <c r="F44450" s="2"/>
      <c r="G44450" s="2"/>
      <c r="H44450" s="2"/>
    </row>
    <row r="44451" spans="2:8">
      <c r="B44451" s="2" t="s">
        <v>44900</v>
      </c>
      <c r="C44451" s="2">
        <v>8</v>
      </c>
      <c r="D44451" s="2" t="s">
        <v>467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467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467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467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467</v>
      </c>
      <c r="E44455" s="2"/>
      <c r="F44455" s="2"/>
      <c r="G44455" s="2"/>
      <c r="H44455" s="2"/>
    </row>
    <row r="44456" spans="2:8">
      <c r="B44456" s="2" t="s">
        <v>44905</v>
      </c>
      <c r="C44456" s="2">
        <v>26</v>
      </c>
      <c r="D44456" s="2" t="s">
        <v>467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467</v>
      </c>
      <c r="E44457" s="2"/>
      <c r="F44457" s="2"/>
      <c r="G44457" s="2"/>
      <c r="H44457" s="2"/>
    </row>
    <row r="44458" spans="2:8">
      <c r="B44458" s="2" t="s">
        <v>44907</v>
      </c>
      <c r="C44458" s="2">
        <v>20</v>
      </c>
      <c r="D44458" s="2" t="s">
        <v>467</v>
      </c>
      <c r="E44458" s="2"/>
      <c r="F44458" s="2"/>
      <c r="G44458" s="2"/>
      <c r="H44458" s="2"/>
    </row>
    <row r="44459" spans="2:8">
      <c r="B44459" s="2" t="s">
        <v>44908</v>
      </c>
      <c r="C44459" s="2">
        <v>20</v>
      </c>
      <c r="D44459" s="2" t="s">
        <v>467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467</v>
      </c>
      <c r="E44460" s="2"/>
      <c r="F44460" s="2"/>
      <c r="G44460" s="2"/>
      <c r="H44460" s="2"/>
    </row>
    <row r="44461" spans="2:8">
      <c r="B44461" s="2" t="s">
        <v>44910</v>
      </c>
      <c r="C44461" s="2">
        <v>23</v>
      </c>
      <c r="D44461" s="2" t="s">
        <v>467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467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467</v>
      </c>
      <c r="E44463" s="2"/>
      <c r="F44463" s="2"/>
      <c r="G44463" s="2"/>
      <c r="H44463" s="2"/>
    </row>
    <row r="44464" spans="2:8">
      <c r="B44464" s="2" t="s">
        <v>44913</v>
      </c>
      <c r="C44464" s="2">
        <v>20</v>
      </c>
      <c r="D44464" s="2" t="s">
        <v>467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467</v>
      </c>
      <c r="E44465" s="2"/>
      <c r="F44465" s="2"/>
      <c r="G44465" s="2"/>
      <c r="H44465" s="2"/>
    </row>
    <row r="44466" spans="2:8">
      <c r="B44466" s="2" t="s">
        <v>44915</v>
      </c>
      <c r="C44466" s="2">
        <v>19</v>
      </c>
      <c r="D44466" s="2" t="s">
        <v>467</v>
      </c>
      <c r="E44466" s="2"/>
      <c r="F44466" s="2"/>
      <c r="G44466" s="2"/>
      <c r="H44466" s="2"/>
    </row>
    <row r="44467" spans="2:8">
      <c r="B44467" s="2" t="s">
        <v>44916</v>
      </c>
      <c r="C44467" s="2">
        <v>19</v>
      </c>
      <c r="D44467" s="2" t="s">
        <v>467</v>
      </c>
      <c r="E44467" s="2"/>
      <c r="F44467" s="2"/>
      <c r="G44467" s="2"/>
      <c r="H44467" s="2"/>
    </row>
    <row r="44468" spans="2:8">
      <c r="B44468" s="2" t="s">
        <v>44917</v>
      </c>
      <c r="C44468" s="2">
        <v>19</v>
      </c>
      <c r="D44468" s="2" t="s">
        <v>467</v>
      </c>
      <c r="E44468" s="2"/>
      <c r="F44468" s="2"/>
      <c r="G44468" s="2"/>
      <c r="H44468" s="2"/>
    </row>
    <row r="44469" spans="2:8">
      <c r="B44469" s="2" t="s">
        <v>44918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37</v>
      </c>
      <c r="D44474" s="2" t="s">
        <v>467</v>
      </c>
      <c r="E44474" s="2"/>
      <c r="F44474" s="2"/>
      <c r="G44474" s="2"/>
      <c r="H44474" s="2"/>
    </row>
    <row r="44475" spans="2:8">
      <c r="B44475" s="2" t="s">
        <v>44924</v>
      </c>
      <c r="C44475" s="2">
        <v>36</v>
      </c>
      <c r="D44475" s="2" t="s">
        <v>467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467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467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467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467</v>
      </c>
      <c r="E44479" s="2"/>
      <c r="F44479" s="2"/>
      <c r="G44479" s="2"/>
      <c r="H44479" s="2"/>
    </row>
    <row r="44480" spans="2:8">
      <c r="B44480" s="2" t="s">
        <v>44929</v>
      </c>
      <c r="C44480" s="2">
        <v>27</v>
      </c>
      <c r="D44480" s="2" t="s">
        <v>467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467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467</v>
      </c>
      <c r="E44482" s="2"/>
      <c r="F44482" s="2"/>
      <c r="G44482" s="2"/>
      <c r="H44482" s="2"/>
    </row>
    <row r="44483" spans="2:8">
      <c r="B44483" s="2" t="s">
        <v>44932</v>
      </c>
      <c r="C44483" s="2">
        <v>25</v>
      </c>
      <c r="D44483" s="2" t="s">
        <v>467</v>
      </c>
      <c r="E44483" s="2"/>
      <c r="F44483" s="2"/>
      <c r="G44483" s="2"/>
      <c r="H44483" s="2"/>
    </row>
    <row r="44484" spans="2:8">
      <c r="B44484" s="2" t="s">
        <v>44933</v>
      </c>
      <c r="C44484" s="2">
        <v>17</v>
      </c>
      <c r="D44484" s="2" t="s">
        <v>467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33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26</v>
      </c>
      <c r="D44506" s="2" t="s">
        <v>467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467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467</v>
      </c>
      <c r="E44508" s="2"/>
      <c r="F44508" s="2"/>
      <c r="G44508" s="2"/>
      <c r="H44508" s="2"/>
    </row>
    <row r="44509" spans="2:8">
      <c r="B44509" s="2" t="s">
        <v>44958</v>
      </c>
      <c r="C44509" s="2">
        <v>26</v>
      </c>
      <c r="D44509" s="2" t="s">
        <v>467</v>
      </c>
      <c r="E44509" s="2"/>
      <c r="F44509" s="2"/>
      <c r="G44509" s="2"/>
      <c r="H44509" s="2"/>
    </row>
    <row r="44510" spans="2:8">
      <c r="B44510" s="2" t="s">
        <v>44959</v>
      </c>
      <c r="C44510" s="2">
        <v>20</v>
      </c>
      <c r="D44510" s="2" t="s">
        <v>467</v>
      </c>
      <c r="E44510" s="2"/>
      <c r="F44510" s="2"/>
      <c r="G44510" s="2"/>
      <c r="H44510" s="2"/>
    </row>
    <row r="44511" spans="2:8">
      <c r="B44511" s="2" t="s">
        <v>44960</v>
      </c>
      <c r="C44511" s="2">
        <v>11</v>
      </c>
      <c r="D44511" s="2" t="s">
        <v>467</v>
      </c>
      <c r="E44511" s="2"/>
      <c r="F44511" s="2"/>
      <c r="G44511" s="2"/>
      <c r="H44511" s="2"/>
    </row>
    <row r="44512" spans="2:8">
      <c r="B44512" s="2" t="s">
        <v>44961</v>
      </c>
      <c r="C44512" s="2">
        <v>30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44962</v>
      </c>
      <c r="C44513" s="2">
        <v>31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467</v>
      </c>
      <c r="E44516" s="2"/>
      <c r="F44516" s="2"/>
      <c r="G44516" s="2"/>
      <c r="H44516" s="2"/>
    </row>
    <row r="44517" spans="2:8">
      <c r="B44517" s="2" t="s">
        <v>44966</v>
      </c>
      <c r="C44517" s="2">
        <v>29</v>
      </c>
      <c r="D44517" s="2" t="s">
        <v>467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467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467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467</v>
      </c>
      <c r="E44521" s="2"/>
      <c r="F44521" s="2"/>
      <c r="G44521" s="2"/>
      <c r="H44521" s="2"/>
    </row>
    <row r="44522" spans="2:8">
      <c r="B44522" s="2" t="s">
        <v>44971</v>
      </c>
      <c r="C44522" s="2">
        <v>30</v>
      </c>
      <c r="D44522" s="2" t="s">
        <v>467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467</v>
      </c>
      <c r="E44523" s="2"/>
      <c r="F44523" s="2"/>
      <c r="G44523" s="2"/>
      <c r="H44523" s="2"/>
    </row>
    <row r="44524" spans="2:8">
      <c r="B44524" s="2" t="s">
        <v>44973</v>
      </c>
      <c r="C44524" s="2">
        <v>20</v>
      </c>
      <c r="D44524" s="2" t="s">
        <v>467</v>
      </c>
      <c r="E44524" s="2"/>
      <c r="F44524" s="2"/>
      <c r="G44524" s="2"/>
      <c r="H44524" s="2"/>
    </row>
    <row r="44525" spans="2:8">
      <c r="B44525" s="2" t="s">
        <v>44974</v>
      </c>
      <c r="C44525" s="2">
        <v>11</v>
      </c>
      <c r="D44525" s="2" t="s">
        <v>467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467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467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467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467</v>
      </c>
      <c r="E44529" s="2"/>
      <c r="F44529" s="2"/>
      <c r="G44529" s="2"/>
      <c r="H44529" s="2"/>
    </row>
    <row r="44530" spans="2:8">
      <c r="B44530" s="2" t="s">
        <v>44979</v>
      </c>
      <c r="C44530" s="2">
        <v>32</v>
      </c>
      <c r="D44530" s="2" t="s">
        <v>467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467</v>
      </c>
      <c r="E44531" s="2"/>
      <c r="F44531" s="2"/>
      <c r="G44531" s="2"/>
      <c r="H44531" s="2"/>
    </row>
    <row r="44532" spans="2:8">
      <c r="B44532" s="2" t="s">
        <v>44981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16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18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31</v>
      </c>
      <c r="D44539" s="2" t="s">
        <v>467</v>
      </c>
      <c r="E44539" s="2"/>
      <c r="F44539" s="2"/>
      <c r="G44539" s="2"/>
      <c r="H44539" s="2"/>
    </row>
    <row r="44540" spans="2:8">
      <c r="B44540" s="2" t="s">
        <v>44989</v>
      </c>
      <c r="C44540" s="2">
        <v>32</v>
      </c>
      <c r="D44540" s="2" t="s">
        <v>467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467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467</v>
      </c>
      <c r="E44542" s="2"/>
      <c r="F44542" s="2"/>
      <c r="G44542" s="2"/>
      <c r="H44542" s="2"/>
    </row>
    <row r="44543" spans="2:8">
      <c r="B44543" s="2" t="s">
        <v>44992</v>
      </c>
      <c r="C44543" s="2">
        <v>31</v>
      </c>
      <c r="D44543" s="2" t="s">
        <v>467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17</v>
      </c>
      <c r="D44549" s="2" t="s">
        <v>467</v>
      </c>
      <c r="E44549" s="2"/>
      <c r="F44549" s="2"/>
      <c r="G44549" s="2"/>
      <c r="H44549" s="2"/>
    </row>
    <row r="44550" spans="2:8">
      <c r="B44550" s="2" t="s">
        <v>44999</v>
      </c>
      <c r="C44550" s="2">
        <v>25</v>
      </c>
      <c r="D44550" s="2" t="s">
        <v>467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467</v>
      </c>
      <c r="E44551" s="2"/>
      <c r="F44551" s="2"/>
      <c r="G44551" s="2"/>
      <c r="H44551" s="2"/>
    </row>
    <row r="44552" spans="2:8">
      <c r="B44552" s="2" t="s">
        <v>45001</v>
      </c>
      <c r="C44552" s="2">
        <v>23</v>
      </c>
      <c r="D44552" s="2" t="s">
        <v>467</v>
      </c>
      <c r="E44552" s="2"/>
      <c r="F44552" s="2"/>
      <c r="G44552" s="2"/>
      <c r="H44552" s="2"/>
    </row>
    <row r="44553" spans="2:8">
      <c r="B44553" s="2" t="s">
        <v>45002</v>
      </c>
      <c r="C44553" s="2">
        <v>12</v>
      </c>
      <c r="D44553" s="2" t="s">
        <v>467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25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33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32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34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42</v>
      </c>
      <c r="D44576" s="2" t="s">
        <v>467</v>
      </c>
      <c r="E44576" s="2"/>
      <c r="F44576" s="2"/>
      <c r="G44576" s="2"/>
      <c r="H44576" s="2"/>
    </row>
    <row r="44577" spans="2:8">
      <c r="B44577" s="2" t="s">
        <v>45026</v>
      </c>
      <c r="C44577" s="2">
        <v>41</v>
      </c>
      <c r="D44577" s="2" t="s">
        <v>467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467</v>
      </c>
      <c r="E44578" s="2"/>
      <c r="F44578" s="2"/>
      <c r="G44578" s="2"/>
      <c r="H44578" s="2"/>
    </row>
    <row r="44579" spans="2:8">
      <c r="B44579" s="2" t="s">
        <v>45028</v>
      </c>
      <c r="C44579" s="2">
        <v>34</v>
      </c>
      <c r="D44579" s="2" t="s">
        <v>467</v>
      </c>
      <c r="E44579" s="2"/>
      <c r="F44579" s="2"/>
      <c r="G44579" s="2"/>
      <c r="H44579" s="2"/>
    </row>
    <row r="44580" spans="2:8">
      <c r="B44580" s="2" t="s">
        <v>45029</v>
      </c>
      <c r="C44580" s="2">
        <v>32</v>
      </c>
      <c r="D44580" s="2" t="s">
        <v>467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467</v>
      </c>
      <c r="E44581" s="2"/>
      <c r="F44581" s="2"/>
      <c r="G44581" s="2"/>
      <c r="H44581" s="2"/>
    </row>
    <row r="44582" spans="2:8">
      <c r="B44582" s="2" t="s">
        <v>45031</v>
      </c>
      <c r="C44582" s="2">
        <v>31</v>
      </c>
      <c r="D44582" s="2" t="s">
        <v>467</v>
      </c>
      <c r="E44582" s="2"/>
      <c r="F44582" s="2"/>
      <c r="G44582" s="2"/>
      <c r="H44582" s="2"/>
    </row>
    <row r="44583" spans="2:8">
      <c r="B44583" s="2" t="s">
        <v>45032</v>
      </c>
      <c r="C44583" s="2">
        <v>31</v>
      </c>
      <c r="D44583" s="2" t="s">
        <v>467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467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467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467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467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467</v>
      </c>
      <c r="E44588" s="2"/>
      <c r="F44588" s="2"/>
      <c r="G44588" s="2"/>
      <c r="H44588" s="2"/>
    </row>
    <row r="44589" spans="2:8">
      <c r="B44589" s="2" t="s">
        <v>45038</v>
      </c>
      <c r="C44589" s="2">
        <v>24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26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36</v>
      </c>
      <c r="D44594" s="2" t="s">
        <v>467</v>
      </c>
      <c r="E44594" s="2"/>
      <c r="F44594" s="2"/>
      <c r="G44594" s="2"/>
      <c r="H44594" s="2"/>
    </row>
    <row r="44595" spans="2:8">
      <c r="B44595" s="2" t="s">
        <v>45044</v>
      </c>
      <c r="C44595" s="2">
        <v>33</v>
      </c>
      <c r="D44595" s="2" t="s">
        <v>467</v>
      </c>
      <c r="E44595" s="2"/>
      <c r="F44595" s="2"/>
      <c r="G44595" s="2"/>
      <c r="H44595" s="2"/>
    </row>
    <row r="44596" spans="2:8">
      <c r="B44596" s="2" t="s">
        <v>45045</v>
      </c>
      <c r="C44596" s="2">
        <v>29</v>
      </c>
      <c r="D44596" s="2" t="s">
        <v>467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467</v>
      </c>
      <c r="E44597" s="2"/>
      <c r="F44597" s="2"/>
      <c r="G44597" s="2"/>
      <c r="H44597" s="2"/>
    </row>
    <row r="44598" spans="2:8">
      <c r="B44598" s="2" t="s">
        <v>45047</v>
      </c>
      <c r="C44598" s="2">
        <v>28</v>
      </c>
      <c r="D44598" s="2" t="s">
        <v>467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467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467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467</v>
      </c>
      <c r="E44601" s="2"/>
      <c r="F44601" s="2"/>
      <c r="G44601" s="2"/>
      <c r="H44601" s="2"/>
    </row>
    <row r="44602" spans="2:8">
      <c r="B44602" s="2" t="s">
        <v>45051</v>
      </c>
      <c r="C44602" s="2">
        <v>21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45052</v>
      </c>
      <c r="C44603" s="2">
        <v>21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36</v>
      </c>
      <c r="D44610" s="2" t="s">
        <v>467</v>
      </c>
      <c r="E44610" s="2"/>
      <c r="F44610" s="2"/>
      <c r="G44610" s="2"/>
      <c r="H44610" s="2"/>
    </row>
    <row r="44611" spans="2:8">
      <c r="B44611" s="2" t="s">
        <v>45060</v>
      </c>
      <c r="C44611" s="2">
        <v>34</v>
      </c>
      <c r="D44611" s="2" t="s">
        <v>467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467</v>
      </c>
      <c r="E44612" s="2"/>
      <c r="F44612" s="2"/>
      <c r="G44612" s="2"/>
      <c r="H44612" s="2"/>
    </row>
    <row r="44613" spans="2:8">
      <c r="B44613" s="2" t="s">
        <v>45062</v>
      </c>
      <c r="C44613" s="2">
        <v>19</v>
      </c>
      <c r="D44613" s="2" t="s">
        <v>467</v>
      </c>
      <c r="E44613" s="2"/>
      <c r="F44613" s="2"/>
      <c r="G44613" s="2"/>
      <c r="H44613" s="2"/>
    </row>
    <row r="44614" spans="2:8">
      <c r="B44614" s="2" t="s">
        <v>45063</v>
      </c>
      <c r="C44614" s="2">
        <v>37</v>
      </c>
      <c r="D44614" s="2" t="s">
        <v>467</v>
      </c>
      <c r="E44614" s="2"/>
      <c r="F44614" s="2"/>
      <c r="G44614" s="2"/>
      <c r="H44614" s="2"/>
    </row>
    <row r="44615" spans="2:8">
      <c r="B44615" s="2" t="s">
        <v>45064</v>
      </c>
      <c r="C44615" s="2">
        <v>38</v>
      </c>
      <c r="D44615" s="2" t="s">
        <v>467</v>
      </c>
      <c r="E44615" s="2"/>
      <c r="F44615" s="2"/>
      <c r="G44615" s="2"/>
      <c r="H44615" s="2"/>
    </row>
    <row r="44616" spans="2:8">
      <c r="B44616" s="2" t="s">
        <v>45065</v>
      </c>
      <c r="C44616" s="2">
        <v>41</v>
      </c>
      <c r="D44616" s="2" t="s">
        <v>467</v>
      </c>
      <c r="E44616" s="2"/>
      <c r="F44616" s="2"/>
      <c r="G44616" s="2"/>
      <c r="H44616" s="2"/>
    </row>
    <row r="44617" spans="2:8">
      <c r="B44617" s="2" t="s">
        <v>45066</v>
      </c>
      <c r="C44617" s="2">
        <v>40</v>
      </c>
      <c r="D44617" s="2" t="s">
        <v>467</v>
      </c>
      <c r="E44617" s="2"/>
      <c r="F44617" s="2"/>
      <c r="G44617" s="2"/>
      <c r="H44617" s="2"/>
    </row>
    <row r="44618" spans="2:8">
      <c r="B44618" s="2" t="s">
        <v>45067</v>
      </c>
      <c r="C44618" s="2">
        <v>38</v>
      </c>
      <c r="D44618" s="2" t="s">
        <v>467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36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467</v>
      </c>
      <c r="E44629" s="2"/>
      <c r="F44629" s="2"/>
      <c r="G44629" s="2"/>
      <c r="H44629" s="2"/>
    </row>
    <row r="44630" spans="2:8">
      <c r="B44630" s="2" t="s">
        <v>45079</v>
      </c>
      <c r="C44630" s="2">
        <v>33</v>
      </c>
      <c r="D44630" s="2" t="s">
        <v>467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467</v>
      </c>
      <c r="E44631" s="2"/>
      <c r="F44631" s="2"/>
      <c r="G44631" s="2"/>
      <c r="H44631" s="2"/>
    </row>
    <row r="44632" spans="2:8">
      <c r="B44632" s="2" t="s">
        <v>45081</v>
      </c>
      <c r="C44632" s="2">
        <v>40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34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45088</v>
      </c>
      <c r="C44639" s="2">
        <v>35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467</v>
      </c>
      <c r="E44640" s="2"/>
      <c r="F44640" s="2"/>
      <c r="G44640" s="2"/>
      <c r="H44640" s="2"/>
    </row>
    <row r="44641" spans="2:8">
      <c r="B44641" s="2" t="s">
        <v>45090</v>
      </c>
      <c r="C44641" s="2">
        <v>31</v>
      </c>
      <c r="D44641" s="2" t="s">
        <v>467</v>
      </c>
      <c r="E44641" s="2"/>
      <c r="F44641" s="2"/>
      <c r="G44641" s="2"/>
      <c r="H44641" s="2"/>
    </row>
    <row r="44642" spans="2:8">
      <c r="B44642" s="2" t="s">
        <v>45091</v>
      </c>
      <c r="C44642" s="2">
        <v>12</v>
      </c>
      <c r="D44642" s="2" t="s">
        <v>467</v>
      </c>
      <c r="E44642" s="2"/>
      <c r="F44642" s="2"/>
      <c r="G44642" s="2"/>
      <c r="H44642" s="2"/>
    </row>
    <row r="44643" spans="2:8">
      <c r="B44643" s="2" t="s">
        <v>45092</v>
      </c>
      <c r="C44643" s="2">
        <v>13</v>
      </c>
      <c r="D44643" s="2" t="s">
        <v>467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17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26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32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467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467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467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467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467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467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467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467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467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467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467</v>
      </c>
      <c r="E44676" s="2"/>
      <c r="F44676" s="2"/>
      <c r="G44676" s="2"/>
      <c r="H44676" s="2"/>
    </row>
    <row r="44677" spans="2:8">
      <c r="B44677" s="2" t="s">
        <v>45126</v>
      </c>
      <c r="C44677" s="2">
        <v>33</v>
      </c>
      <c r="D44677" s="2" t="s">
        <v>467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467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467</v>
      </c>
      <c r="E44679" s="2"/>
      <c r="F44679" s="2"/>
      <c r="G44679" s="2"/>
      <c r="H44679" s="2"/>
    </row>
    <row r="44680" spans="2:8">
      <c r="B44680" s="2" t="s">
        <v>45129</v>
      </c>
      <c r="C44680" s="2">
        <v>34</v>
      </c>
      <c r="D44680" s="2" t="s">
        <v>467</v>
      </c>
      <c r="E44680" s="2"/>
      <c r="F44680" s="2"/>
      <c r="G44680" s="2"/>
      <c r="H44680" s="2"/>
    </row>
    <row r="44681" spans="2:8">
      <c r="B44681" s="2" t="s">
        <v>45130</v>
      </c>
      <c r="C44681" s="2">
        <v>29</v>
      </c>
      <c r="D44681" s="2" t="s">
        <v>467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467</v>
      </c>
      <c r="E44682" s="2"/>
      <c r="F44682" s="2"/>
      <c r="G44682" s="2"/>
      <c r="H44682" s="2"/>
    </row>
    <row r="44683" spans="2:8">
      <c r="B44683" s="2" t="s">
        <v>45132</v>
      </c>
      <c r="C44683" s="2">
        <v>29</v>
      </c>
      <c r="D44683" s="2" t="s">
        <v>467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467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467</v>
      </c>
      <c r="E44685" s="2"/>
      <c r="F44685" s="2"/>
      <c r="G44685" s="2"/>
      <c r="H44685" s="2"/>
    </row>
    <row r="44686" spans="2:8">
      <c r="B44686" s="2" t="s">
        <v>45135</v>
      </c>
      <c r="C44686" s="2">
        <v>36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467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467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467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467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467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467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467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467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467</v>
      </c>
      <c r="E44698" s="2"/>
      <c r="F44698" s="2"/>
      <c r="G44698" s="2"/>
      <c r="H44698" s="2"/>
    </row>
    <row r="44699" spans="2:8">
      <c r="B44699" s="2" t="s">
        <v>45148</v>
      </c>
      <c r="C44699" s="2">
        <v>30</v>
      </c>
      <c r="D44699" s="2" t="s">
        <v>467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467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467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467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467</v>
      </c>
      <c r="E44705" s="2"/>
      <c r="F44705" s="2"/>
      <c r="G44705" s="2"/>
      <c r="H44705" s="2"/>
    </row>
    <row r="44706" spans="2:8">
      <c r="B44706" s="2" t="s">
        <v>45155</v>
      </c>
      <c r="C44706" s="2">
        <v>33</v>
      </c>
      <c r="D44706" s="2" t="s">
        <v>467</v>
      </c>
      <c r="E44706" s="2"/>
      <c r="F44706" s="2"/>
      <c r="G44706" s="2"/>
      <c r="H44706" s="2"/>
    </row>
    <row r="44707" spans="2:8">
      <c r="B44707" s="2" t="s">
        <v>45156</v>
      </c>
      <c r="C44707" s="2">
        <v>33</v>
      </c>
      <c r="D44707" s="2" t="s">
        <v>467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467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467</v>
      </c>
      <c r="E44709" s="2"/>
      <c r="F44709" s="2"/>
      <c r="G44709" s="2"/>
      <c r="H44709" s="2"/>
    </row>
    <row r="44710" spans="2:8">
      <c r="B44710" s="2" t="s">
        <v>45159</v>
      </c>
      <c r="C44710" s="2">
        <v>24</v>
      </c>
      <c r="D44710" s="2" t="s">
        <v>467</v>
      </c>
      <c r="E44710" s="2"/>
      <c r="F44710" s="2"/>
      <c r="G44710" s="2"/>
      <c r="H44710" s="2"/>
    </row>
    <row r="44711" spans="2:8">
      <c r="B44711" s="2" t="s">
        <v>45160</v>
      </c>
      <c r="C44711" s="2">
        <v>24</v>
      </c>
      <c r="D44711" s="2" t="s">
        <v>467</v>
      </c>
      <c r="E44711" s="2"/>
      <c r="F44711" s="2"/>
      <c r="G44711" s="2"/>
      <c r="H44711" s="2"/>
    </row>
    <row r="44712" spans="2:8">
      <c r="B44712" s="2" t="s">
        <v>45161</v>
      </c>
      <c r="C44712" s="2">
        <v>23</v>
      </c>
      <c r="D44712" s="2" t="s">
        <v>467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467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467</v>
      </c>
      <c r="E44714" s="2"/>
      <c r="F44714" s="2"/>
      <c r="G44714" s="2"/>
      <c r="H44714" s="2"/>
    </row>
    <row r="44715" spans="2:8">
      <c r="B44715" s="2" t="s">
        <v>45164</v>
      </c>
      <c r="C44715" s="2">
        <v>34</v>
      </c>
      <c r="D44715" s="2" t="s">
        <v>467</v>
      </c>
      <c r="E44715" s="2"/>
      <c r="F44715" s="2"/>
      <c r="G44715" s="2"/>
      <c r="H44715" s="2"/>
    </row>
    <row r="44716" spans="2:8">
      <c r="B44716" s="2" t="s">
        <v>45165</v>
      </c>
      <c r="C44716" s="2">
        <v>34</v>
      </c>
      <c r="D44716" s="2" t="s">
        <v>467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467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467</v>
      </c>
      <c r="E44718" s="2"/>
      <c r="F44718" s="2"/>
      <c r="G44718" s="2"/>
      <c r="H44718" s="2"/>
    </row>
    <row r="44719" spans="2:8">
      <c r="B44719" s="2" t="s">
        <v>45168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35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467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467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467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467</v>
      </c>
      <c r="E44727" s="2"/>
      <c r="F44727" s="2"/>
      <c r="G44727" s="2"/>
      <c r="H44727" s="2"/>
    </row>
    <row r="44728" spans="2:8">
      <c r="B44728" s="2" t="s">
        <v>45177</v>
      </c>
      <c r="C44728" s="2">
        <v>31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467</v>
      </c>
      <c r="E44729" s="2"/>
      <c r="F44729" s="2"/>
      <c r="G44729" s="2"/>
      <c r="H44729" s="2"/>
    </row>
    <row r="44730" spans="2:8">
      <c r="B44730" s="2" t="s">
        <v>45179</v>
      </c>
      <c r="C44730" s="2">
        <v>29</v>
      </c>
      <c r="D44730" s="2" t="s">
        <v>467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467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467</v>
      </c>
      <c r="E44732" s="2"/>
      <c r="F44732" s="2"/>
      <c r="G44732" s="2"/>
      <c r="H44732" s="2"/>
    </row>
    <row r="44733" spans="2:8">
      <c r="B44733" s="2" t="s">
        <v>45182</v>
      </c>
      <c r="C44733" s="2">
        <v>30</v>
      </c>
      <c r="D44733" s="2" t="s">
        <v>467</v>
      </c>
      <c r="E44733" s="2"/>
      <c r="F44733" s="2"/>
      <c r="G44733" s="2"/>
      <c r="H44733" s="2"/>
    </row>
    <row r="44734" spans="2:8">
      <c r="B44734" s="2" t="s">
        <v>45183</v>
      </c>
      <c r="C44734" s="2">
        <v>28</v>
      </c>
      <c r="D44734" s="2" t="s">
        <v>467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467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467</v>
      </c>
      <c r="E44736" s="2"/>
      <c r="F44736" s="2"/>
      <c r="G44736" s="2"/>
      <c r="H44736" s="2"/>
    </row>
    <row r="44737" spans="2:8">
      <c r="B44737" s="2" t="s">
        <v>45186</v>
      </c>
      <c r="C44737" s="2">
        <v>29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11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467</v>
      </c>
      <c r="E44754" s="2"/>
      <c r="F44754" s="2"/>
      <c r="G44754" s="2"/>
      <c r="H44754" s="2"/>
    </row>
    <row r="44755" spans="2:8">
      <c r="B44755" s="2" t="s">
        <v>45204</v>
      </c>
      <c r="C44755" s="2">
        <v>29</v>
      </c>
      <c r="D44755" s="2" t="s">
        <v>467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467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467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467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467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467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32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33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36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34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32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19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19</v>
      </c>
      <c r="D44785" s="2" t="s">
        <v>467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467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467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467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467</v>
      </c>
      <c r="E44789" s="2"/>
      <c r="F44789" s="2"/>
      <c r="G44789" s="2"/>
      <c r="H44789" s="2"/>
    </row>
    <row r="44790" spans="2:8">
      <c r="B44790" s="2" t="s">
        <v>45239</v>
      </c>
      <c r="C44790" s="2">
        <v>17</v>
      </c>
      <c r="D44790" s="2" t="s">
        <v>467</v>
      </c>
      <c r="E44790" s="2"/>
      <c r="F44790" s="2"/>
      <c r="G44790" s="2"/>
      <c r="H44790" s="2"/>
    </row>
    <row r="44791" spans="2:8">
      <c r="B44791" s="2" t="s">
        <v>45240</v>
      </c>
      <c r="C44791" s="2">
        <v>24</v>
      </c>
      <c r="D44791" s="2" t="s">
        <v>467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467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467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31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467</v>
      </c>
      <c r="E44799" s="2"/>
      <c r="F44799" s="2"/>
      <c r="G44799" s="2"/>
      <c r="H44799" s="2"/>
    </row>
    <row r="44800" spans="2:8">
      <c r="B44800" s="2" t="s">
        <v>45249</v>
      </c>
      <c r="C44800" s="2">
        <v>28</v>
      </c>
      <c r="D44800" s="2" t="s">
        <v>467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467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467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467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467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467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467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467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467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467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467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467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467</v>
      </c>
      <c r="E44812" s="2"/>
      <c r="F44812" s="2"/>
      <c r="G44812" s="2"/>
      <c r="H44812" s="2"/>
    </row>
    <row r="44813" spans="2:8">
      <c r="B44813" s="2" t="s">
        <v>45262</v>
      </c>
      <c r="C44813" s="2">
        <v>24</v>
      </c>
      <c r="D44813" s="2" t="s">
        <v>467</v>
      </c>
      <c r="E44813" s="2"/>
      <c r="F44813" s="2"/>
      <c r="G44813" s="2"/>
      <c r="H44813" s="2"/>
    </row>
    <row r="44814" spans="2:8">
      <c r="B44814" s="2" t="s">
        <v>45263</v>
      </c>
      <c r="C44814" s="2">
        <v>42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41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40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38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22</v>
      </c>
      <c r="D44820" s="2" t="s">
        <v>467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467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467</v>
      </c>
      <c r="E44822" s="2"/>
      <c r="F44822" s="2"/>
      <c r="G44822" s="2"/>
      <c r="H44822" s="2"/>
    </row>
    <row r="44823" spans="2:8">
      <c r="B44823" s="2" t="s">
        <v>45272</v>
      </c>
      <c r="C44823" s="2">
        <v>25</v>
      </c>
      <c r="D44823" s="2" t="s">
        <v>467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467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467</v>
      </c>
      <c r="E44825" s="2"/>
      <c r="F44825" s="2"/>
      <c r="G44825" s="2"/>
      <c r="H44825" s="2"/>
    </row>
    <row r="44826" spans="2:8">
      <c r="B44826" s="2" t="s">
        <v>45275</v>
      </c>
      <c r="C44826" s="2">
        <v>25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45276</v>
      </c>
      <c r="C44827" s="2">
        <v>24</v>
      </c>
      <c r="D44827" s="2" t="s">
        <v>467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467</v>
      </c>
      <c r="E44828" s="2"/>
      <c r="F44828" s="2"/>
      <c r="G44828" s="2"/>
      <c r="H44828" s="2"/>
    </row>
    <row r="44829" spans="2:8">
      <c r="B44829" s="2" t="s">
        <v>45278</v>
      </c>
      <c r="C44829" s="2">
        <v>15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45279</v>
      </c>
      <c r="C44830" s="2">
        <v>9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45280</v>
      </c>
      <c r="C44831" s="2">
        <v>9</v>
      </c>
      <c r="D44831" s="2" t="s">
        <v>467</v>
      </c>
      <c r="E44831" s="2"/>
      <c r="F44831" s="2"/>
      <c r="G44831" s="2"/>
      <c r="H44831" s="2"/>
    </row>
    <row r="44832" spans="2:8">
      <c r="B44832" s="2" t="s">
        <v>45281</v>
      </c>
      <c r="C44832" s="2">
        <v>15</v>
      </c>
      <c r="D44832" s="2" t="s">
        <v>467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25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23</v>
      </c>
      <c r="D44841" s="2" t="s">
        <v>467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467</v>
      </c>
      <c r="E44842" s="2"/>
      <c r="F44842" s="2"/>
      <c r="G44842" s="2"/>
      <c r="H44842" s="2"/>
    </row>
    <row r="44843" spans="2:8">
      <c r="B44843" s="2" t="s">
        <v>45292</v>
      </c>
      <c r="C44843" s="2">
        <v>25</v>
      </c>
      <c r="D44843" s="2" t="s">
        <v>467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467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467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19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467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467</v>
      </c>
      <c r="E44850" s="2"/>
      <c r="F44850" s="2"/>
      <c r="G44850" s="2"/>
      <c r="H44850" s="2"/>
    </row>
    <row r="44851" spans="2:8">
      <c r="B44851" s="2" t="s">
        <v>45300</v>
      </c>
      <c r="C44851" s="2">
        <v>27</v>
      </c>
      <c r="D44851" s="2" t="s">
        <v>467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467</v>
      </c>
      <c r="E44852" s="2"/>
      <c r="F44852" s="2"/>
      <c r="G44852" s="2"/>
      <c r="H44852" s="2"/>
    </row>
    <row r="44853" spans="2:8">
      <c r="B44853" s="2" t="s">
        <v>45302</v>
      </c>
      <c r="C44853" s="2">
        <v>28</v>
      </c>
      <c r="D44853" s="2" t="s">
        <v>467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467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467</v>
      </c>
      <c r="E44855" s="2"/>
      <c r="F44855" s="2"/>
      <c r="G44855" s="2"/>
      <c r="H44855" s="2"/>
    </row>
    <row r="44856" spans="2:8">
      <c r="B44856" s="2" t="s">
        <v>45305</v>
      </c>
      <c r="C44856" s="2">
        <v>31</v>
      </c>
      <c r="D44856" s="2" t="s">
        <v>467</v>
      </c>
      <c r="E44856" s="2"/>
      <c r="F44856" s="2"/>
      <c r="G44856" s="2"/>
      <c r="H44856" s="2"/>
    </row>
    <row r="44857" spans="2:8">
      <c r="B44857" s="2" t="s">
        <v>45306</v>
      </c>
      <c r="C44857" s="2">
        <v>29</v>
      </c>
      <c r="D44857" s="2" t="s">
        <v>467</v>
      </c>
      <c r="E44857" s="2"/>
      <c r="F44857" s="2"/>
      <c r="G44857" s="2"/>
      <c r="H44857" s="2"/>
    </row>
    <row r="44858" spans="2:8">
      <c r="B44858" s="2" t="s">
        <v>45307</v>
      </c>
      <c r="C44858" s="2">
        <v>27</v>
      </c>
      <c r="D44858" s="2" t="s">
        <v>467</v>
      </c>
      <c r="E44858" s="2"/>
      <c r="F44858" s="2"/>
      <c r="G44858" s="2"/>
      <c r="H44858" s="2"/>
    </row>
    <row r="44859" spans="2:8">
      <c r="B44859" s="2" t="s">
        <v>45308</v>
      </c>
      <c r="C44859" s="2">
        <v>17</v>
      </c>
      <c r="D44859" s="2" t="s">
        <v>467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32</v>
      </c>
      <c r="D44871" s="2" t="s">
        <v>467</v>
      </c>
      <c r="E44871" s="2"/>
      <c r="F44871" s="2"/>
      <c r="G44871" s="2"/>
      <c r="H44871" s="2"/>
    </row>
    <row r="44872" spans="2:8">
      <c r="B44872" s="2" t="s">
        <v>45321</v>
      </c>
      <c r="C44872" s="2">
        <v>19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18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45324</v>
      </c>
      <c r="C44875" s="2">
        <v>22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45325</v>
      </c>
      <c r="C44876" s="2">
        <v>18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45326</v>
      </c>
      <c r="C44877" s="2">
        <v>18</v>
      </c>
      <c r="D44877" s="2" t="s">
        <v>467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13</v>
      </c>
      <c r="D44879" s="2" t="s">
        <v>467</v>
      </c>
      <c r="E44879" s="2"/>
      <c r="F44879" s="2"/>
      <c r="G44879" s="2"/>
      <c r="H44879" s="2"/>
    </row>
    <row r="44880" spans="2:8">
      <c r="B44880" s="2" t="s">
        <v>45329</v>
      </c>
      <c r="C44880" s="2">
        <v>17</v>
      </c>
      <c r="D44880" s="2" t="s">
        <v>467</v>
      </c>
      <c r="E44880" s="2"/>
      <c r="F44880" s="2"/>
      <c r="G44880" s="2"/>
      <c r="H44880" s="2"/>
    </row>
    <row r="44881" spans="2:8">
      <c r="B44881" s="2" t="s">
        <v>45330</v>
      </c>
      <c r="C44881" s="2">
        <v>20</v>
      </c>
      <c r="D44881" s="2" t="s">
        <v>467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467</v>
      </c>
      <c r="E44882" s="2"/>
      <c r="F44882" s="2"/>
      <c r="G44882" s="2"/>
      <c r="H44882" s="2"/>
    </row>
    <row r="44883" spans="2:8">
      <c r="B44883" s="2" t="s">
        <v>45332</v>
      </c>
      <c r="C44883" s="2">
        <v>17</v>
      </c>
      <c r="D44883" s="2" t="s">
        <v>467</v>
      </c>
      <c r="E44883" s="2"/>
      <c r="F44883" s="2"/>
      <c r="G44883" s="2"/>
      <c r="H44883" s="2"/>
    </row>
    <row r="44884" spans="2:8">
      <c r="B44884" s="2" t="s">
        <v>45333</v>
      </c>
      <c r="C44884" s="2">
        <v>9</v>
      </c>
      <c r="D44884" s="2" t="s">
        <v>467</v>
      </c>
      <c r="E44884" s="2"/>
      <c r="F44884" s="2"/>
      <c r="G44884" s="2"/>
      <c r="H44884" s="2"/>
    </row>
    <row r="44885" spans="2:8">
      <c r="B44885" s="2" t="s">
        <v>45334</v>
      </c>
      <c r="C44885" s="2">
        <v>7</v>
      </c>
      <c r="D44885" s="2" t="s">
        <v>467</v>
      </c>
      <c r="E44885" s="2"/>
      <c r="F44885" s="2"/>
      <c r="G44885" s="2"/>
      <c r="H44885" s="2"/>
    </row>
    <row r="44886" spans="2:8">
      <c r="B44886" s="2" t="s">
        <v>45335</v>
      </c>
      <c r="C44886" s="2">
        <v>11</v>
      </c>
      <c r="D44886" s="2" t="s">
        <v>467</v>
      </c>
      <c r="E44886" s="2"/>
      <c r="F44886" s="2"/>
      <c r="G44886" s="2"/>
      <c r="H44886" s="2"/>
    </row>
    <row r="44887" spans="2:8">
      <c r="B44887" s="2" t="s">
        <v>45336</v>
      </c>
      <c r="C44887" s="2">
        <v>12</v>
      </c>
      <c r="D44887" s="2" t="s">
        <v>467</v>
      </c>
      <c r="E44887" s="2"/>
      <c r="F44887" s="2"/>
      <c r="G44887" s="2"/>
      <c r="H44887" s="2"/>
    </row>
    <row r="44888" spans="2:8">
      <c r="B44888" s="2" t="s">
        <v>45337</v>
      </c>
      <c r="C44888" s="2">
        <v>15</v>
      </c>
      <c r="D44888" s="2" t="s">
        <v>467</v>
      </c>
      <c r="E44888" s="2"/>
      <c r="F44888" s="2"/>
      <c r="G44888" s="2"/>
      <c r="H44888" s="2"/>
    </row>
    <row r="44889" spans="2:8">
      <c r="B44889" s="2" t="s">
        <v>45338</v>
      </c>
      <c r="C44889" s="2">
        <v>15</v>
      </c>
      <c r="D44889" s="2" t="s">
        <v>467</v>
      </c>
      <c r="E44889" s="2"/>
      <c r="F44889" s="2"/>
      <c r="G44889" s="2"/>
      <c r="H44889" s="2"/>
    </row>
    <row r="44890" spans="2:8">
      <c r="B44890" s="2" t="s">
        <v>45339</v>
      </c>
      <c r="C44890" s="2">
        <v>14</v>
      </c>
      <c r="D44890" s="2" t="s">
        <v>467</v>
      </c>
      <c r="E44890" s="2"/>
      <c r="F44890" s="2"/>
      <c r="G44890" s="2"/>
      <c r="H44890" s="2"/>
    </row>
    <row r="44891" spans="2:8">
      <c r="B44891" s="2" t="s">
        <v>45340</v>
      </c>
      <c r="C44891" s="2">
        <v>11</v>
      </c>
      <c r="D44891" s="2" t="s">
        <v>467</v>
      </c>
      <c r="E44891" s="2"/>
      <c r="F44891" s="2"/>
      <c r="G44891" s="2"/>
      <c r="H44891" s="2"/>
    </row>
    <row r="44892" spans="2:8">
      <c r="B44892" s="2" t="s">
        <v>45341</v>
      </c>
      <c r="C44892" s="2">
        <v>11</v>
      </c>
      <c r="D44892" s="2" t="s">
        <v>467</v>
      </c>
      <c r="E44892" s="2"/>
      <c r="F44892" s="2"/>
      <c r="G44892" s="2"/>
      <c r="H44892" s="2"/>
    </row>
    <row r="44893" spans="2:8">
      <c r="B44893" s="2" t="s">
        <v>45342</v>
      </c>
      <c r="C44893" s="2">
        <v>15</v>
      </c>
      <c r="D44893" s="2" t="s">
        <v>467</v>
      </c>
      <c r="E44893" s="2"/>
      <c r="F44893" s="2"/>
      <c r="G44893" s="2"/>
      <c r="H44893" s="2"/>
    </row>
    <row r="44894" spans="2:8">
      <c r="B44894" s="2" t="s">
        <v>45343</v>
      </c>
      <c r="C44894" s="2">
        <v>16</v>
      </c>
      <c r="D44894" s="2" t="s">
        <v>467</v>
      </c>
      <c r="E44894" s="2"/>
      <c r="F44894" s="2"/>
      <c r="G44894" s="2"/>
      <c r="H44894" s="2"/>
    </row>
    <row r="44895" spans="2:8">
      <c r="B44895" s="2" t="s">
        <v>45344</v>
      </c>
      <c r="C44895" s="2">
        <v>16</v>
      </c>
      <c r="D44895" s="2" t="s">
        <v>467</v>
      </c>
      <c r="E44895" s="2"/>
      <c r="F44895" s="2"/>
      <c r="G44895" s="2"/>
      <c r="H44895" s="2"/>
    </row>
    <row r="44896" spans="2:8">
      <c r="B44896" s="2" t="s">
        <v>45345</v>
      </c>
      <c r="C44896" s="2">
        <v>13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45346</v>
      </c>
      <c r="C44897" s="2">
        <v>8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45347</v>
      </c>
      <c r="C44898" s="2">
        <v>6</v>
      </c>
      <c r="D44898" s="2" t="s">
        <v>467</v>
      </c>
      <c r="E44898" s="2"/>
      <c r="F44898" s="2"/>
      <c r="G44898" s="2"/>
      <c r="H44898" s="2"/>
    </row>
    <row r="44899" spans="2:8">
      <c r="B44899" s="2" t="s">
        <v>45348</v>
      </c>
      <c r="C44899" s="2">
        <v>8</v>
      </c>
      <c r="D44899" s="2" t="s">
        <v>467</v>
      </c>
      <c r="E44899" s="2"/>
      <c r="F44899" s="2"/>
      <c r="G44899" s="2"/>
      <c r="H44899" s="2"/>
    </row>
    <row r="44900" spans="2:8">
      <c r="B44900" s="2" t="s">
        <v>45349</v>
      </c>
      <c r="C44900" s="2">
        <v>18</v>
      </c>
      <c r="D44900" s="2" t="s">
        <v>467</v>
      </c>
      <c r="E44900" s="2"/>
      <c r="F44900" s="2"/>
      <c r="G44900" s="2"/>
      <c r="H44900" s="2"/>
    </row>
    <row r="44901" spans="2:8">
      <c r="B44901" s="2" t="s">
        <v>45350</v>
      </c>
      <c r="C44901" s="2">
        <v>18</v>
      </c>
      <c r="D44901" s="2" t="s">
        <v>467</v>
      </c>
      <c r="E44901" s="2"/>
      <c r="F44901" s="2"/>
      <c r="G44901" s="2"/>
      <c r="H44901" s="2"/>
    </row>
    <row r="44902" spans="2:8">
      <c r="B44902" s="2" t="s">
        <v>45351</v>
      </c>
      <c r="C44902" s="2">
        <v>43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45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48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30</v>
      </c>
      <c r="D44905" s="2" t="s">
        <v>467</v>
      </c>
      <c r="E44905" s="2"/>
      <c r="F44905" s="2"/>
      <c r="G44905" s="2"/>
      <c r="H44905" s="2"/>
    </row>
    <row r="44906" spans="2:8">
      <c r="B44906" s="2" t="s">
        <v>45355</v>
      </c>
      <c r="C44906" s="2">
        <v>32</v>
      </c>
      <c r="D44906" s="2" t="s">
        <v>467</v>
      </c>
      <c r="E44906" s="2"/>
      <c r="F44906" s="2"/>
      <c r="G44906" s="2"/>
      <c r="H44906" s="2"/>
    </row>
    <row r="44907" spans="2:8">
      <c r="B44907" s="2" t="s">
        <v>45356</v>
      </c>
      <c r="C44907" s="2">
        <v>36</v>
      </c>
      <c r="D44907" s="2" t="s">
        <v>467</v>
      </c>
      <c r="E44907" s="2"/>
      <c r="F44907" s="2"/>
      <c r="G44907" s="2"/>
      <c r="H44907" s="2"/>
    </row>
    <row r="44908" spans="2:8">
      <c r="B44908" s="2" t="s">
        <v>45357</v>
      </c>
      <c r="C44908" s="2">
        <v>38</v>
      </c>
      <c r="D44908" s="2" t="s">
        <v>467</v>
      </c>
      <c r="E44908" s="2"/>
      <c r="F44908" s="2"/>
      <c r="G44908" s="2"/>
      <c r="H44908" s="2"/>
    </row>
    <row r="44909" spans="2:8">
      <c r="B44909" s="2" t="s">
        <v>45358</v>
      </c>
      <c r="C44909" s="2">
        <v>36</v>
      </c>
      <c r="D44909" s="2" t="s">
        <v>467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467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467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467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467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467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467</v>
      </c>
      <c r="E44915" s="2"/>
      <c r="F44915" s="2"/>
      <c r="G44915" s="2"/>
      <c r="H44915" s="2"/>
    </row>
    <row r="44916" spans="2:8">
      <c r="B44916" s="2" t="s">
        <v>45365</v>
      </c>
      <c r="C44916" s="2">
        <v>27</v>
      </c>
      <c r="D44916" s="2" t="s">
        <v>467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34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22</v>
      </c>
      <c r="D44930" s="2" t="s">
        <v>467</v>
      </c>
      <c r="E44930" s="2"/>
      <c r="F44930" s="2"/>
      <c r="G44930" s="2"/>
      <c r="H44930" s="2"/>
    </row>
    <row r="44931" spans="2:8">
      <c r="B44931" s="2" t="s">
        <v>45380</v>
      </c>
      <c r="C44931" s="2">
        <v>19</v>
      </c>
      <c r="D44931" s="2" t="s">
        <v>467</v>
      </c>
      <c r="E44931" s="2"/>
      <c r="F44931" s="2"/>
      <c r="G44931" s="2"/>
      <c r="H44931" s="2"/>
    </row>
    <row r="44932" spans="2:8">
      <c r="B44932" s="2" t="s">
        <v>45381</v>
      </c>
      <c r="C44932" s="2">
        <v>19</v>
      </c>
      <c r="D44932" s="2" t="s">
        <v>467</v>
      </c>
      <c r="E44932" s="2"/>
      <c r="F44932" s="2"/>
      <c r="G44932" s="2"/>
      <c r="H44932" s="2"/>
    </row>
    <row r="44933" spans="2:8">
      <c r="B44933" s="2" t="s">
        <v>45382</v>
      </c>
      <c r="C44933" s="2">
        <v>20</v>
      </c>
      <c r="D44933" s="2" t="s">
        <v>467</v>
      </c>
      <c r="E44933" s="2"/>
      <c r="F44933" s="2"/>
      <c r="G44933" s="2"/>
      <c r="H44933" s="2"/>
    </row>
    <row r="44934" spans="2:8">
      <c r="B44934" s="2" t="s">
        <v>45383</v>
      </c>
      <c r="C44934" s="2">
        <v>20</v>
      </c>
      <c r="D44934" s="2" t="s">
        <v>467</v>
      </c>
      <c r="E44934" s="2"/>
      <c r="F44934" s="2"/>
      <c r="G44934" s="2"/>
      <c r="H44934" s="2"/>
    </row>
    <row r="44935" spans="2:8">
      <c r="B44935" s="2" t="s">
        <v>45384</v>
      </c>
      <c r="C44935" s="2">
        <v>16</v>
      </c>
      <c r="D44935" s="2" t="s">
        <v>467</v>
      </c>
      <c r="E44935" s="2"/>
      <c r="F44935" s="2"/>
      <c r="G44935" s="2"/>
      <c r="H44935" s="2"/>
    </row>
    <row r="44936" spans="2:8">
      <c r="B44936" s="2" t="s">
        <v>45385</v>
      </c>
      <c r="C44936" s="2">
        <v>11</v>
      </c>
      <c r="D44936" s="2" t="s">
        <v>467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47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49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48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46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467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467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467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467</v>
      </c>
      <c r="E44948" s="2"/>
      <c r="F44948" s="2"/>
      <c r="G44948" s="2"/>
      <c r="H44948" s="2"/>
    </row>
    <row r="44949" spans="2:8">
      <c r="B44949" s="2" t="s">
        <v>45398</v>
      </c>
      <c r="C44949" s="2">
        <v>34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45399</v>
      </c>
      <c r="C44950" s="2">
        <v>30</v>
      </c>
      <c r="D44950" s="2" t="s">
        <v>467</v>
      </c>
      <c r="E44950" s="2"/>
      <c r="F44950" s="2"/>
      <c r="G44950" s="2"/>
      <c r="H44950" s="2"/>
    </row>
    <row r="44951" spans="2:8">
      <c r="B44951" s="2" t="s">
        <v>45400</v>
      </c>
      <c r="C44951" s="2">
        <v>31</v>
      </c>
      <c r="D44951" s="2" t="s">
        <v>467</v>
      </c>
      <c r="E44951" s="2"/>
      <c r="F44951" s="2"/>
      <c r="G44951" s="2"/>
      <c r="H44951" s="2"/>
    </row>
    <row r="44952" spans="2:8">
      <c r="B44952" s="2" t="s">
        <v>45401</v>
      </c>
      <c r="C44952" s="2">
        <v>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467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467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467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467</v>
      </c>
      <c r="E44958" s="2"/>
      <c r="F44958" s="2"/>
      <c r="G44958" s="2"/>
      <c r="H44958" s="2"/>
    </row>
    <row r="44959" spans="2:8">
      <c r="B44959" s="2" t="s">
        <v>45408</v>
      </c>
      <c r="C44959" s="2">
        <v>28</v>
      </c>
      <c r="D44959" s="2" t="s">
        <v>467</v>
      </c>
      <c r="E44959" s="2"/>
      <c r="F44959" s="2"/>
      <c r="G44959" s="2"/>
      <c r="H44959" s="2"/>
    </row>
    <row r="44960" spans="2:8">
      <c r="B44960" s="2" t="s">
        <v>45409</v>
      </c>
      <c r="C44960" s="2">
        <v>28</v>
      </c>
      <c r="D44960" s="2" t="s">
        <v>467</v>
      </c>
      <c r="E44960" s="2"/>
      <c r="F44960" s="2"/>
      <c r="G44960" s="2"/>
      <c r="H44960" s="2"/>
    </row>
    <row r="44961" spans="2:8">
      <c r="B44961" s="2" t="s">
        <v>45410</v>
      </c>
      <c r="C44961" s="2">
        <v>41</v>
      </c>
      <c r="D44961" s="2" t="s">
        <v>467</v>
      </c>
      <c r="E44961" s="2"/>
      <c r="F44961" s="2"/>
      <c r="G44961" s="2"/>
      <c r="H44961" s="2"/>
    </row>
    <row r="44962" spans="2:8">
      <c r="B44962" s="2" t="s">
        <v>45411</v>
      </c>
      <c r="C44962" s="2">
        <v>41</v>
      </c>
      <c r="D44962" s="2" t="s">
        <v>467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467</v>
      </c>
      <c r="E44963" s="2"/>
      <c r="F44963" s="2"/>
      <c r="G44963" s="2"/>
      <c r="H44963" s="2"/>
    </row>
    <row r="44964" spans="2:8">
      <c r="B44964" s="2" t="s">
        <v>45413</v>
      </c>
      <c r="C44964" s="2">
        <v>37</v>
      </c>
      <c r="D44964" s="2" t="s">
        <v>467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24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24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24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24</v>
      </c>
      <c r="D44976" s="2" t="s">
        <v>467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467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467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467</v>
      </c>
      <c r="E44979" s="2"/>
      <c r="F44979" s="2"/>
      <c r="G44979" s="2"/>
      <c r="H44979" s="2"/>
    </row>
    <row r="44980" spans="2:8">
      <c r="B44980" s="2" t="s">
        <v>45429</v>
      </c>
      <c r="C44980" s="2">
        <v>17</v>
      </c>
      <c r="D44980" s="2" t="s">
        <v>467</v>
      </c>
      <c r="E44980" s="2"/>
      <c r="F44980" s="2"/>
      <c r="G44980" s="2"/>
      <c r="H44980" s="2"/>
    </row>
    <row r="44981" spans="2:8">
      <c r="B44981" s="2" t="s">
        <v>45430</v>
      </c>
      <c r="C44981" s="2">
        <v>13</v>
      </c>
      <c r="D44981" s="2" t="s">
        <v>467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467</v>
      </c>
      <c r="E44982" s="2"/>
      <c r="F44982" s="2"/>
      <c r="G44982" s="2"/>
      <c r="H44982" s="2"/>
    </row>
    <row r="44983" spans="2:8">
      <c r="B44983" s="2" t="s">
        <v>45432</v>
      </c>
      <c r="C44983" s="2">
        <v>38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35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30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467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467</v>
      </c>
      <c r="E44996" s="2"/>
      <c r="F44996" s="2"/>
      <c r="G44996" s="2"/>
      <c r="H44996" s="2"/>
    </row>
    <row r="44997" spans="2:8">
      <c r="B44997" s="2" t="s">
        <v>45446</v>
      </c>
      <c r="C44997" s="2">
        <v>31</v>
      </c>
      <c r="D44997" s="2" t="s">
        <v>467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467</v>
      </c>
      <c r="E44998" s="2"/>
      <c r="F44998" s="2"/>
      <c r="G44998" s="2"/>
      <c r="H44998" s="2"/>
    </row>
    <row r="44999" spans="2:8">
      <c r="B44999" s="2" t="s">
        <v>45448</v>
      </c>
      <c r="C44999" s="2">
        <v>31</v>
      </c>
      <c r="D44999" s="2" t="s">
        <v>467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467</v>
      </c>
      <c r="E45000" s="2"/>
      <c r="F45000" s="2"/>
      <c r="G45000" s="2"/>
      <c r="H45000" s="2"/>
    </row>
    <row r="45001" spans="2:8">
      <c r="B45001" s="2" t="s">
        <v>45450</v>
      </c>
      <c r="C45001" s="2">
        <v>35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34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34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16</v>
      </c>
      <c r="D45013" s="2" t="s">
        <v>467</v>
      </c>
      <c r="E45013" s="2"/>
      <c r="F45013" s="2"/>
      <c r="G45013" s="2"/>
      <c r="H45013" s="2"/>
    </row>
    <row r="45014" spans="2:8">
      <c r="B45014" s="2" t="s">
        <v>45463</v>
      </c>
      <c r="C45014" s="2">
        <v>15</v>
      </c>
      <c r="D45014" s="2" t="s">
        <v>467</v>
      </c>
      <c r="E45014" s="2"/>
      <c r="F45014" s="2"/>
      <c r="G45014" s="2"/>
      <c r="H45014" s="2"/>
    </row>
    <row r="45015" spans="2:8">
      <c r="B45015" s="2" t="s">
        <v>45464</v>
      </c>
      <c r="C45015" s="2">
        <v>15</v>
      </c>
      <c r="D45015" s="2" t="s">
        <v>467</v>
      </c>
      <c r="E45015" s="2"/>
      <c r="F45015" s="2"/>
      <c r="G45015" s="2"/>
      <c r="H45015" s="2"/>
    </row>
    <row r="45016" spans="2:8">
      <c r="B45016" s="2" t="s">
        <v>45465</v>
      </c>
      <c r="C45016" s="2">
        <v>17</v>
      </c>
      <c r="D45016" s="2" t="s">
        <v>467</v>
      </c>
      <c r="E45016" s="2"/>
      <c r="F45016" s="2"/>
      <c r="G45016" s="2"/>
      <c r="H45016" s="2"/>
    </row>
    <row r="45017" spans="2:8">
      <c r="B45017" s="2" t="s">
        <v>45466</v>
      </c>
      <c r="C45017" s="2">
        <v>18</v>
      </c>
      <c r="D45017" s="2" t="s">
        <v>467</v>
      </c>
      <c r="E45017" s="2"/>
      <c r="F45017" s="2"/>
      <c r="G45017" s="2"/>
      <c r="H45017" s="2"/>
    </row>
    <row r="45018" spans="2:8">
      <c r="B45018" s="2" t="s">
        <v>45467</v>
      </c>
      <c r="C45018" s="2">
        <v>20</v>
      </c>
      <c r="D45018" s="2" t="s">
        <v>467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467</v>
      </c>
      <c r="E45019" s="2"/>
      <c r="F45019" s="2"/>
      <c r="G45019" s="2"/>
      <c r="H45019" s="2"/>
    </row>
    <row r="45020" spans="2:8">
      <c r="B45020" s="2" t="s">
        <v>45469</v>
      </c>
      <c r="C45020" s="2">
        <v>17</v>
      </c>
      <c r="D45020" s="2" t="s">
        <v>467</v>
      </c>
      <c r="E45020" s="2"/>
      <c r="F45020" s="2"/>
      <c r="G45020" s="2"/>
      <c r="H45020" s="2"/>
    </row>
    <row r="45021" spans="2:8">
      <c r="B45021" s="2" t="s">
        <v>45470</v>
      </c>
      <c r="C45021" s="2">
        <v>22</v>
      </c>
      <c r="D45021" s="2" t="s">
        <v>467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467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467</v>
      </c>
      <c r="E45023" s="2"/>
      <c r="F45023" s="2"/>
      <c r="G45023" s="2"/>
      <c r="H45023" s="2"/>
    </row>
    <row r="45024" spans="2:8">
      <c r="B45024" s="2" t="s">
        <v>45473</v>
      </c>
      <c r="C45024" s="2">
        <v>21</v>
      </c>
      <c r="D45024" s="2" t="s">
        <v>467</v>
      </c>
      <c r="E45024" s="2"/>
      <c r="F45024" s="2"/>
      <c r="G45024" s="2"/>
      <c r="H45024" s="2"/>
    </row>
    <row r="45025" spans="2:8">
      <c r="B45025" s="2" t="s">
        <v>45474</v>
      </c>
      <c r="C45025" s="2">
        <v>33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467</v>
      </c>
      <c r="E45029" s="2"/>
      <c r="F45029" s="2"/>
      <c r="G45029" s="2"/>
      <c r="H45029" s="2"/>
    </row>
    <row r="45030" spans="2:8">
      <c r="B45030" s="2" t="s">
        <v>45479</v>
      </c>
      <c r="C45030" s="2">
        <v>33</v>
      </c>
      <c r="D45030" s="2" t="s">
        <v>467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467</v>
      </c>
      <c r="E45031" s="2"/>
      <c r="F45031" s="2"/>
      <c r="G45031" s="2"/>
      <c r="H45031" s="2"/>
    </row>
    <row r="45032" spans="2:8">
      <c r="B45032" s="2" t="s">
        <v>45481</v>
      </c>
      <c r="C45032" s="2">
        <v>23</v>
      </c>
      <c r="D45032" s="2" t="s">
        <v>467</v>
      </c>
      <c r="E45032" s="2"/>
      <c r="F45032" s="2"/>
      <c r="G45032" s="2"/>
      <c r="H45032" s="2"/>
    </row>
    <row r="45033" spans="2:8">
      <c r="B45033" s="2" t="s">
        <v>45482</v>
      </c>
      <c r="C45033" s="2">
        <v>23</v>
      </c>
      <c r="D45033" s="2" t="s">
        <v>467</v>
      </c>
      <c r="E45033" s="2"/>
      <c r="F45033" s="2"/>
      <c r="G45033" s="2"/>
      <c r="H45033" s="2"/>
    </row>
    <row r="45034" spans="2:8">
      <c r="B45034" s="2" t="s">
        <v>45483</v>
      </c>
      <c r="C45034" s="2">
        <v>27</v>
      </c>
      <c r="D45034" s="2" t="s">
        <v>467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467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467</v>
      </c>
      <c r="E45036" s="2"/>
      <c r="F45036" s="2"/>
      <c r="G45036" s="2"/>
      <c r="H45036" s="2"/>
    </row>
    <row r="45037" spans="2:8">
      <c r="B45037" s="2" t="s">
        <v>45486</v>
      </c>
      <c r="C45037" s="2">
        <v>28</v>
      </c>
      <c r="D45037" s="2" t="s">
        <v>467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467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467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467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31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32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31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37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14</v>
      </c>
      <c r="D45060" s="2" t="s">
        <v>467</v>
      </c>
      <c r="E45060" s="2"/>
      <c r="F45060" s="2"/>
      <c r="G45060" s="2"/>
      <c r="H45060" s="2"/>
    </row>
    <row r="45061" spans="2:8">
      <c r="B45061" s="2" t="s">
        <v>45510</v>
      </c>
      <c r="C45061" s="2">
        <v>18</v>
      </c>
      <c r="D45061" s="2" t="s">
        <v>467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45513</v>
      </c>
      <c r="C45064" s="2">
        <v>29</v>
      </c>
      <c r="D45064" s="2" t="s">
        <v>467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467</v>
      </c>
      <c r="E45065" s="2"/>
      <c r="F45065" s="2"/>
      <c r="G45065" s="2"/>
      <c r="H45065" s="2"/>
    </row>
    <row r="45066" spans="2:8">
      <c r="B45066" s="2" t="s">
        <v>45515</v>
      </c>
      <c r="C45066" s="2">
        <v>30</v>
      </c>
      <c r="D45066" s="2" t="s">
        <v>467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467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467</v>
      </c>
      <c r="E45068" s="2"/>
      <c r="F45068" s="2"/>
      <c r="G45068" s="2"/>
      <c r="H45068" s="2"/>
    </row>
    <row r="45069" spans="2:8">
      <c r="B45069" s="2" t="s">
        <v>45518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467</v>
      </c>
      <c r="E45074" s="2"/>
      <c r="F45074" s="2"/>
      <c r="G45074" s="2"/>
      <c r="H45074" s="2"/>
    </row>
    <row r="45075" spans="2:8">
      <c r="B45075" s="2" t="s">
        <v>45524</v>
      </c>
      <c r="C45075" s="2">
        <v>27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17</v>
      </c>
      <c r="D45080" s="2" t="s">
        <v>467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467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467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467</v>
      </c>
      <c r="E45083" s="2"/>
      <c r="F45083" s="2"/>
      <c r="G45083" s="2"/>
      <c r="H45083" s="2"/>
    </row>
    <row r="45084" spans="2:8">
      <c r="B45084" s="2" t="s">
        <v>45533</v>
      </c>
      <c r="C45084" s="2">
        <v>13</v>
      </c>
      <c r="D45084" s="2" t="s">
        <v>467</v>
      </c>
      <c r="E45084" s="2"/>
      <c r="F45084" s="2"/>
      <c r="G45084" s="2"/>
      <c r="H45084" s="2"/>
    </row>
    <row r="45085" spans="2:8">
      <c r="B45085" s="2" t="s">
        <v>45534</v>
      </c>
      <c r="C45085" s="2">
        <v>20</v>
      </c>
      <c r="D45085" s="2" t="s">
        <v>467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28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18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18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18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467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467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467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467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467</v>
      </c>
      <c r="E45120" s="2"/>
      <c r="F45120" s="2"/>
      <c r="G45120" s="2"/>
      <c r="H45120" s="2"/>
    </row>
    <row r="45121" spans="2:8">
      <c r="B45121" s="2" t="s">
        <v>45570</v>
      </c>
      <c r="C45121" s="2">
        <v>20</v>
      </c>
      <c r="D45121" s="2" t="s">
        <v>467</v>
      </c>
      <c r="E45121" s="2"/>
      <c r="F45121" s="2"/>
      <c r="G45121" s="2"/>
      <c r="H45121" s="2"/>
    </row>
    <row r="45122" spans="2:8">
      <c r="B45122" s="2" t="s">
        <v>45571</v>
      </c>
      <c r="C45122" s="2">
        <v>24</v>
      </c>
      <c r="D45122" s="2" t="s">
        <v>467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467</v>
      </c>
      <c r="E45123" s="2"/>
      <c r="F45123" s="2"/>
      <c r="G45123" s="2"/>
      <c r="H45123" s="2"/>
    </row>
    <row r="45124" spans="2:8">
      <c r="B45124" s="2" t="s">
        <v>45573</v>
      </c>
      <c r="C45124" s="2">
        <v>25</v>
      </c>
      <c r="D45124" s="2" t="s">
        <v>467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45575</v>
      </c>
      <c r="C45126" s="2">
        <v>25</v>
      </c>
      <c r="D45126" s="2" t="s">
        <v>467</v>
      </c>
      <c r="E45126" s="2"/>
      <c r="F45126" s="2"/>
      <c r="G45126" s="2"/>
      <c r="H45126" s="2"/>
    </row>
    <row r="45127" spans="2:8">
      <c r="B45127" s="2" t="s">
        <v>45576</v>
      </c>
      <c r="C45127" s="2">
        <v>23</v>
      </c>
      <c r="D45127" s="2" t="s">
        <v>467</v>
      </c>
      <c r="E45127" s="2"/>
      <c r="F45127" s="2"/>
      <c r="G45127" s="2"/>
      <c r="H45127" s="2"/>
    </row>
    <row r="45128" spans="2:8">
      <c r="B45128" s="2" t="s">
        <v>45577</v>
      </c>
      <c r="C45128" s="2">
        <v>16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34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35</v>
      </c>
      <c r="D45141" s="2" t="s">
        <v>467</v>
      </c>
      <c r="E45141" s="2"/>
      <c r="F45141" s="2"/>
      <c r="G45141" s="2"/>
      <c r="H45141" s="2"/>
    </row>
    <row r="45142" spans="2:8">
      <c r="B45142" s="2" t="s">
        <v>45591</v>
      </c>
      <c r="C45142" s="2">
        <v>34</v>
      </c>
      <c r="D45142" s="2" t="s">
        <v>467</v>
      </c>
      <c r="E45142" s="2"/>
      <c r="F45142" s="2"/>
      <c r="G45142" s="2"/>
      <c r="H45142" s="2"/>
    </row>
    <row r="45143" spans="2:8">
      <c r="B45143" s="2" t="s">
        <v>45592</v>
      </c>
      <c r="C45143" s="2">
        <v>34</v>
      </c>
      <c r="D45143" s="2" t="s">
        <v>467</v>
      </c>
      <c r="E45143" s="2"/>
      <c r="F45143" s="2"/>
      <c r="G45143" s="2"/>
      <c r="H45143" s="2"/>
    </row>
    <row r="45144" spans="2:8">
      <c r="B45144" s="2" t="s">
        <v>45593</v>
      </c>
      <c r="C45144" s="2">
        <v>33</v>
      </c>
      <c r="D45144" s="2" t="s">
        <v>467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467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467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467</v>
      </c>
      <c r="E45147" s="2"/>
      <c r="F45147" s="2"/>
      <c r="G45147" s="2"/>
      <c r="H45147" s="2"/>
    </row>
    <row r="45148" spans="2:8">
      <c r="B45148" s="2" t="s">
        <v>45597</v>
      </c>
      <c r="C45148" s="2">
        <v>35</v>
      </c>
      <c r="D45148" s="2" t="s">
        <v>467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467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467</v>
      </c>
      <c r="E45150" s="2"/>
      <c r="F45150" s="2"/>
      <c r="G45150" s="2"/>
      <c r="H45150" s="2"/>
    </row>
    <row r="45151" spans="2:8">
      <c r="B45151" s="2" t="s">
        <v>45600</v>
      </c>
      <c r="C45151" s="2">
        <v>35</v>
      </c>
      <c r="D45151" s="2" t="s">
        <v>467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467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467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45604</v>
      </c>
      <c r="C45155" s="2">
        <v>33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45606</v>
      </c>
      <c r="C45157" s="2">
        <v>28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30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30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12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9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36</v>
      </c>
      <c r="D45168" s="2" t="s">
        <v>467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19</v>
      </c>
      <c r="D45174" s="2" t="s">
        <v>467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467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467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467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35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35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467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467</v>
      </c>
      <c r="E45184" s="2"/>
      <c r="F45184" s="2"/>
      <c r="G45184" s="2"/>
      <c r="H45184" s="2"/>
    </row>
    <row r="45185" spans="2:8">
      <c r="B45185" s="2" t="s">
        <v>45634</v>
      </c>
      <c r="C45185" s="2">
        <v>33</v>
      </c>
      <c r="D45185" s="2" t="s">
        <v>467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467</v>
      </c>
      <c r="E45186" s="2"/>
      <c r="F45186" s="2"/>
      <c r="G45186" s="2"/>
      <c r="H45186" s="2"/>
    </row>
    <row r="45187" spans="2:8">
      <c r="B45187" s="2" t="s">
        <v>45636</v>
      </c>
      <c r="C45187" s="2">
        <v>33</v>
      </c>
      <c r="D45187" s="2" t="s">
        <v>467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467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467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467</v>
      </c>
      <c r="E45190" s="2"/>
      <c r="F45190" s="2"/>
      <c r="G45190" s="2"/>
      <c r="H45190" s="2"/>
    </row>
    <row r="45191" spans="2:8">
      <c r="B45191" s="2" t="s">
        <v>45640</v>
      </c>
      <c r="C45191" s="2">
        <v>27</v>
      </c>
      <c r="D45191" s="2" t="s">
        <v>467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467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467</v>
      </c>
      <c r="E45193" s="2"/>
      <c r="F45193" s="2"/>
      <c r="G45193" s="2"/>
      <c r="H45193" s="2"/>
    </row>
    <row r="45194" spans="2:8">
      <c r="B45194" s="2" t="s">
        <v>45643</v>
      </c>
      <c r="C45194" s="2">
        <v>24</v>
      </c>
      <c r="D45194" s="2" t="s">
        <v>467</v>
      </c>
      <c r="E45194" s="2"/>
      <c r="F45194" s="2"/>
      <c r="G45194" s="2"/>
      <c r="H45194" s="2"/>
    </row>
    <row r="45195" spans="2:8">
      <c r="B45195" s="2" t="s">
        <v>45644</v>
      </c>
      <c r="C45195" s="2">
        <v>22</v>
      </c>
      <c r="D45195" s="2" t="s">
        <v>467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467</v>
      </c>
      <c r="E45201" s="2"/>
      <c r="F45201" s="2"/>
      <c r="G45201" s="2"/>
      <c r="H45201" s="2"/>
    </row>
    <row r="45202" spans="2:8">
      <c r="B45202" s="2" t="s">
        <v>45651</v>
      </c>
      <c r="C45202" s="2">
        <v>20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18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467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467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467</v>
      </c>
      <c r="E45213" s="2"/>
      <c r="F45213" s="2"/>
      <c r="G45213" s="2"/>
      <c r="H45213" s="2"/>
    </row>
    <row r="45214" spans="2:8">
      <c r="B45214" s="2" t="s">
        <v>45663</v>
      </c>
      <c r="C45214" s="2">
        <v>32</v>
      </c>
      <c r="D45214" s="2" t="s">
        <v>467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45666</v>
      </c>
      <c r="C45217" s="2">
        <v>10</v>
      </c>
      <c r="D45217" s="2" t="s">
        <v>467</v>
      </c>
      <c r="E45217" s="2"/>
      <c r="F45217" s="2"/>
      <c r="G45217" s="2"/>
      <c r="H45217" s="2"/>
    </row>
    <row r="45218" spans="2:8">
      <c r="B45218" s="2" t="s">
        <v>45667</v>
      </c>
      <c r="C45218" s="2">
        <v>10</v>
      </c>
      <c r="D45218" s="2" t="s">
        <v>467</v>
      </c>
      <c r="E45218" s="2"/>
      <c r="F45218" s="2"/>
      <c r="G45218" s="2"/>
      <c r="H45218" s="2"/>
    </row>
    <row r="45219" spans="2:8">
      <c r="B45219" s="2" t="s">
        <v>45668</v>
      </c>
      <c r="C45219" s="2">
        <v>15</v>
      </c>
      <c r="D45219" s="2" t="s">
        <v>467</v>
      </c>
      <c r="E45219" s="2"/>
      <c r="F45219" s="2"/>
      <c r="G45219" s="2"/>
      <c r="H45219" s="2"/>
    </row>
    <row r="45220" spans="2:8">
      <c r="B45220" s="2" t="s">
        <v>45669</v>
      </c>
      <c r="C45220" s="2">
        <v>20</v>
      </c>
      <c r="D45220" s="2" t="s">
        <v>467</v>
      </c>
      <c r="E45220" s="2"/>
      <c r="F45220" s="2"/>
      <c r="G45220" s="2"/>
      <c r="H45220" s="2"/>
    </row>
    <row r="45221" spans="2:8">
      <c r="B45221" s="2" t="s">
        <v>45670</v>
      </c>
      <c r="C45221" s="2">
        <v>21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11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467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467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467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467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467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45687</v>
      </c>
      <c r="C45238" s="2">
        <v>15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18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17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24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30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21</v>
      </c>
      <c r="D45254" s="2" t="s">
        <v>467</v>
      </c>
      <c r="E45254" s="2"/>
      <c r="F45254" s="2"/>
      <c r="G45254" s="2"/>
      <c r="H45254" s="2"/>
    </row>
    <row r="45255" spans="2:8">
      <c r="B45255" s="2" t="s">
        <v>45704</v>
      </c>
      <c r="C45255" s="2">
        <v>28</v>
      </c>
      <c r="D45255" s="2" t="s">
        <v>467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467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467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467</v>
      </c>
      <c r="E45258" s="2"/>
      <c r="F45258" s="2"/>
      <c r="G45258" s="2"/>
      <c r="H45258" s="2"/>
    </row>
    <row r="45259" spans="2:8">
      <c r="B45259" s="2" t="s">
        <v>45708</v>
      </c>
      <c r="C45259" s="2">
        <v>32</v>
      </c>
      <c r="D45259" s="2" t="s">
        <v>467</v>
      </c>
      <c r="E45259" s="2"/>
      <c r="F45259" s="2"/>
      <c r="G45259" s="2"/>
      <c r="H45259" s="2"/>
    </row>
    <row r="45260" spans="2:8">
      <c r="B45260" s="2" t="s">
        <v>45709</v>
      </c>
      <c r="C45260" s="2">
        <v>32</v>
      </c>
      <c r="D45260" s="2" t="s">
        <v>467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467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467</v>
      </c>
      <c r="E45262" s="2"/>
      <c r="F45262" s="2"/>
      <c r="G45262" s="2"/>
      <c r="H45262" s="2"/>
    </row>
    <row r="45263" spans="2:8">
      <c r="B45263" s="2" t="s">
        <v>45712</v>
      </c>
      <c r="C45263" s="2">
        <v>25</v>
      </c>
      <c r="D45263" s="2" t="s">
        <v>467</v>
      </c>
      <c r="E45263" s="2"/>
      <c r="F45263" s="2"/>
      <c r="G45263" s="2"/>
      <c r="H45263" s="2"/>
    </row>
    <row r="45264" spans="2:8">
      <c r="B45264" s="2" t="s">
        <v>45713</v>
      </c>
      <c r="C45264" s="2">
        <v>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10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16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18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35</v>
      </c>
      <c r="D45271" s="2" t="s">
        <v>467</v>
      </c>
      <c r="E45271" s="2"/>
      <c r="F45271" s="2"/>
      <c r="G45271" s="2"/>
      <c r="H45271" s="2"/>
    </row>
    <row r="45272" spans="2:8">
      <c r="B45272" s="2" t="s">
        <v>45721</v>
      </c>
      <c r="C45272" s="2">
        <v>35</v>
      </c>
      <c r="D45272" s="2" t="s">
        <v>467</v>
      </c>
      <c r="E45272" s="2"/>
      <c r="F45272" s="2"/>
      <c r="G45272" s="2"/>
      <c r="H45272" s="2"/>
    </row>
    <row r="45273" spans="2:8">
      <c r="B45273" s="2" t="s">
        <v>45722</v>
      </c>
      <c r="C45273" s="2">
        <v>33</v>
      </c>
      <c r="D45273" s="2" t="s">
        <v>467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467</v>
      </c>
      <c r="E45274" s="2"/>
      <c r="F45274" s="2"/>
      <c r="G45274" s="2"/>
      <c r="H45274" s="2"/>
    </row>
    <row r="45275" spans="2:8">
      <c r="B45275" s="2" t="s">
        <v>45724</v>
      </c>
      <c r="C45275" s="2">
        <v>28</v>
      </c>
      <c r="D45275" s="2" t="s">
        <v>467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467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467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467</v>
      </c>
      <c r="E45278" s="2"/>
      <c r="F45278" s="2"/>
      <c r="G45278" s="2"/>
      <c r="H45278" s="2"/>
    </row>
    <row r="45279" spans="2:8">
      <c r="B45279" s="2" t="s">
        <v>45728</v>
      </c>
      <c r="C45279" s="2">
        <v>24</v>
      </c>
      <c r="D45279" s="2" t="s">
        <v>467</v>
      </c>
      <c r="E45279" s="2"/>
      <c r="F45279" s="2"/>
      <c r="G45279" s="2"/>
      <c r="H45279" s="2"/>
    </row>
    <row r="45280" spans="2:8">
      <c r="B45280" s="2" t="s">
        <v>45729</v>
      </c>
      <c r="C45280" s="2">
        <v>15</v>
      </c>
      <c r="D45280" s="2" t="s">
        <v>467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467</v>
      </c>
      <c r="E45289" s="2"/>
      <c r="F45289" s="2"/>
      <c r="G45289" s="2"/>
      <c r="H45289" s="2"/>
    </row>
    <row r="45290" spans="2:8">
      <c r="B45290" s="2" t="s">
        <v>45739</v>
      </c>
      <c r="C45290" s="2">
        <v>34</v>
      </c>
      <c r="D45290" s="2" t="s">
        <v>467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467</v>
      </c>
      <c r="E45291" s="2"/>
      <c r="F45291" s="2"/>
      <c r="G45291" s="2"/>
      <c r="H45291" s="2"/>
    </row>
    <row r="45292" spans="2:8">
      <c r="B45292" s="2" t="s">
        <v>45741</v>
      </c>
      <c r="C45292" s="2">
        <v>30</v>
      </c>
      <c r="D45292" s="2" t="s">
        <v>467</v>
      </c>
      <c r="E45292" s="2"/>
      <c r="F45292" s="2"/>
      <c r="G45292" s="2"/>
      <c r="H45292" s="2"/>
    </row>
    <row r="45293" spans="2:8">
      <c r="B45293" s="2" t="s">
        <v>45742</v>
      </c>
      <c r="C45293" s="2">
        <v>28</v>
      </c>
      <c r="D45293" s="2" t="s">
        <v>467</v>
      </c>
      <c r="E45293" s="2"/>
      <c r="F45293" s="2"/>
      <c r="G45293" s="2"/>
      <c r="H45293" s="2"/>
    </row>
    <row r="45294" spans="2:8">
      <c r="B45294" s="2" t="s">
        <v>45743</v>
      </c>
      <c r="C45294" s="2">
        <v>36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37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27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467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467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467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467</v>
      </c>
      <c r="E45305" s="2"/>
      <c r="F45305" s="2"/>
      <c r="G45305" s="2"/>
      <c r="H45305" s="2"/>
    </row>
    <row r="45306" spans="2:8">
      <c r="B45306" s="2" t="s">
        <v>45755</v>
      </c>
      <c r="C45306" s="2">
        <v>35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45756</v>
      </c>
      <c r="C45307" s="2">
        <v>8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45757</v>
      </c>
      <c r="C45308" s="2">
        <v>13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45759</v>
      </c>
      <c r="C45310" s="2">
        <v>22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467</v>
      </c>
      <c r="E45312" s="2"/>
      <c r="F45312" s="2"/>
      <c r="G45312" s="2"/>
      <c r="H45312" s="2"/>
    </row>
    <row r="45313" spans="2:8">
      <c r="B45313" s="2" t="s">
        <v>45762</v>
      </c>
      <c r="C45313" s="2">
        <v>31</v>
      </c>
      <c r="D45313" s="2" t="s">
        <v>467</v>
      </c>
      <c r="E45313" s="2"/>
      <c r="F45313" s="2"/>
      <c r="G45313" s="2"/>
      <c r="H45313" s="2"/>
    </row>
    <row r="45314" spans="2:8">
      <c r="B45314" s="2" t="s">
        <v>45763</v>
      </c>
      <c r="C45314" s="2">
        <v>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12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25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38</v>
      </c>
      <c r="D45322" s="2" t="s">
        <v>467</v>
      </c>
      <c r="E45322" s="2"/>
      <c r="F45322" s="2"/>
      <c r="G45322" s="2"/>
      <c r="H45322" s="2"/>
    </row>
    <row r="45323" spans="2:8">
      <c r="B45323" s="2" t="s">
        <v>45772</v>
      </c>
      <c r="C45323" s="2">
        <v>39</v>
      </c>
      <c r="D45323" s="2" t="s">
        <v>467</v>
      </c>
      <c r="E45323" s="2"/>
      <c r="F45323" s="2"/>
      <c r="G45323" s="2"/>
      <c r="H45323" s="2"/>
    </row>
    <row r="45324" spans="2:8">
      <c r="B45324" s="2" t="s">
        <v>45773</v>
      </c>
      <c r="C45324" s="2">
        <v>40</v>
      </c>
      <c r="D45324" s="2" t="s">
        <v>467</v>
      </c>
      <c r="E45324" s="2"/>
      <c r="F45324" s="2"/>
      <c r="G45324" s="2"/>
      <c r="H45324" s="2"/>
    </row>
    <row r="45325" spans="2:8">
      <c r="B45325" s="2" t="s">
        <v>45774</v>
      </c>
      <c r="C45325" s="2">
        <v>40</v>
      </c>
      <c r="D45325" s="2" t="s">
        <v>467</v>
      </c>
      <c r="E45325" s="2"/>
      <c r="F45325" s="2"/>
      <c r="G45325" s="2"/>
      <c r="H45325" s="2"/>
    </row>
    <row r="45326" spans="2:8">
      <c r="B45326" s="2" t="s">
        <v>45775</v>
      </c>
      <c r="C45326" s="2">
        <v>11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467</v>
      </c>
      <c r="E45327" s="2"/>
      <c r="F45327" s="2"/>
      <c r="G45327" s="2"/>
      <c r="H45327" s="2"/>
    </row>
    <row r="45328" spans="2:8">
      <c r="B45328" s="2" t="s">
        <v>45777</v>
      </c>
      <c r="C45328" s="2">
        <v>33</v>
      </c>
      <c r="D45328" s="2" t="s">
        <v>467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467</v>
      </c>
      <c r="E45329" s="2"/>
      <c r="F45329" s="2"/>
      <c r="G45329" s="2"/>
      <c r="H45329" s="2"/>
    </row>
    <row r="45330" spans="2:8">
      <c r="B45330" s="2" t="s">
        <v>45779</v>
      </c>
      <c r="C45330" s="2">
        <v>31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16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23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467</v>
      </c>
      <c r="E45347" s="2"/>
      <c r="F45347" s="2"/>
      <c r="G45347" s="2"/>
      <c r="H45347" s="2"/>
    </row>
    <row r="45348" spans="2:8">
      <c r="B45348" s="2" t="s">
        <v>45797</v>
      </c>
      <c r="C45348" s="2">
        <v>32</v>
      </c>
      <c r="D45348" s="2" t="s">
        <v>467</v>
      </c>
      <c r="E45348" s="2"/>
      <c r="F45348" s="2"/>
      <c r="G45348" s="2"/>
      <c r="H45348" s="2"/>
    </row>
    <row r="45349" spans="2:8">
      <c r="B45349" s="2" t="s">
        <v>45798</v>
      </c>
      <c r="C45349" s="2">
        <v>33</v>
      </c>
      <c r="D45349" s="2" t="s">
        <v>467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467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467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21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36</v>
      </c>
      <c r="D45364" s="2" t="s">
        <v>467</v>
      </c>
      <c r="E45364" s="2"/>
      <c r="F45364" s="2"/>
      <c r="G45364" s="2"/>
      <c r="H45364" s="2"/>
    </row>
    <row r="45365" spans="2:8">
      <c r="B45365" s="2" t="s">
        <v>45814</v>
      </c>
      <c r="C45365" s="2">
        <v>36</v>
      </c>
      <c r="D45365" s="2" t="s">
        <v>467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467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467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467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18</v>
      </c>
      <c r="D45372" s="2" t="s">
        <v>467</v>
      </c>
      <c r="E45372" s="2"/>
      <c r="F45372" s="2"/>
      <c r="G45372" s="2"/>
      <c r="H45372" s="2"/>
    </row>
    <row r="45373" spans="2:8">
      <c r="B45373" s="2" t="s">
        <v>45822</v>
      </c>
      <c r="C45373" s="2">
        <v>25</v>
      </c>
      <c r="D45373" s="2" t="s">
        <v>467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467</v>
      </c>
      <c r="E45374" s="2"/>
      <c r="F45374" s="2"/>
      <c r="G45374" s="2"/>
      <c r="H45374" s="2"/>
    </row>
    <row r="45375" spans="2:8">
      <c r="B45375" s="2" t="s">
        <v>45824</v>
      </c>
      <c r="C45375" s="2">
        <v>33</v>
      </c>
      <c r="D45375" s="2" t="s">
        <v>467</v>
      </c>
      <c r="E45375" s="2"/>
      <c r="F45375" s="2"/>
      <c r="G45375" s="2"/>
      <c r="H45375" s="2"/>
    </row>
    <row r="45376" spans="2:8">
      <c r="B45376" s="2" t="s">
        <v>45825</v>
      </c>
      <c r="C45376" s="2">
        <v>33</v>
      </c>
      <c r="D45376" s="2" t="s">
        <v>467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34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23</v>
      </c>
      <c r="D45383" s="2" t="s">
        <v>467</v>
      </c>
      <c r="E45383" s="2"/>
      <c r="F45383" s="2"/>
      <c r="G45383" s="2"/>
      <c r="H45383" s="2"/>
    </row>
    <row r="45384" spans="2:8">
      <c r="B45384" s="2" t="s">
        <v>45833</v>
      </c>
      <c r="C45384" s="2">
        <v>23</v>
      </c>
      <c r="D45384" s="2" t="s">
        <v>467</v>
      </c>
      <c r="E45384" s="2"/>
      <c r="F45384" s="2"/>
      <c r="G45384" s="2"/>
      <c r="H45384" s="2"/>
    </row>
    <row r="45385" spans="2:8">
      <c r="B45385" s="2" t="s">
        <v>45834</v>
      </c>
      <c r="C45385" s="2">
        <v>24</v>
      </c>
      <c r="D45385" s="2" t="s">
        <v>467</v>
      </c>
      <c r="E45385" s="2"/>
      <c r="F45385" s="2"/>
      <c r="G45385" s="2"/>
      <c r="H45385" s="2"/>
    </row>
    <row r="45386" spans="2:8">
      <c r="B45386" s="2" t="s">
        <v>45835</v>
      </c>
      <c r="C45386" s="2">
        <v>22</v>
      </c>
      <c r="D45386" s="2" t="s">
        <v>467</v>
      </c>
      <c r="E45386" s="2"/>
      <c r="F45386" s="2"/>
      <c r="G45386" s="2"/>
      <c r="H45386" s="2"/>
    </row>
    <row r="45387" spans="2:8">
      <c r="B45387" s="2" t="s">
        <v>45836</v>
      </c>
      <c r="C45387" s="2">
        <v>20</v>
      </c>
      <c r="D45387" s="2" t="s">
        <v>467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467</v>
      </c>
      <c r="E45388" s="2"/>
      <c r="F45388" s="2"/>
      <c r="G45388" s="2"/>
      <c r="H45388" s="2"/>
    </row>
    <row r="45389" spans="2:8">
      <c r="B45389" s="2" t="s">
        <v>45838</v>
      </c>
      <c r="C45389" s="2">
        <v>15</v>
      </c>
      <c r="D45389" s="2" t="s">
        <v>467</v>
      </c>
      <c r="E45389" s="2"/>
      <c r="F45389" s="2"/>
      <c r="G45389" s="2"/>
      <c r="H45389" s="2"/>
    </row>
    <row r="45390" spans="2:8">
      <c r="B45390" s="2" t="s">
        <v>45839</v>
      </c>
      <c r="C45390" s="2">
        <v>36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38</v>
      </c>
      <c r="D45394" s="2" t="s">
        <v>467</v>
      </c>
      <c r="E45394" s="2"/>
      <c r="F45394" s="2"/>
      <c r="G45394" s="2"/>
      <c r="H45394" s="2"/>
    </row>
    <row r="45395" spans="2:8">
      <c r="B45395" s="2" t="s">
        <v>45844</v>
      </c>
      <c r="C45395" s="2">
        <v>39</v>
      </c>
      <c r="D45395" s="2" t="s">
        <v>467</v>
      </c>
      <c r="E45395" s="2"/>
      <c r="F45395" s="2"/>
      <c r="G45395" s="2"/>
      <c r="H45395" s="2"/>
    </row>
    <row r="45396" spans="2:8">
      <c r="B45396" s="2" t="s">
        <v>45845</v>
      </c>
      <c r="C45396" s="2">
        <v>39</v>
      </c>
      <c r="D45396" s="2" t="s">
        <v>467</v>
      </c>
      <c r="E45396" s="2"/>
      <c r="F45396" s="2"/>
      <c r="G45396" s="2"/>
      <c r="H45396" s="2"/>
    </row>
    <row r="45397" spans="2:8">
      <c r="B45397" s="2" t="s">
        <v>45846</v>
      </c>
      <c r="C45397" s="2">
        <v>38</v>
      </c>
      <c r="D45397" s="2" t="s">
        <v>467</v>
      </c>
      <c r="E45397" s="2"/>
      <c r="F45397" s="2"/>
      <c r="G45397" s="2"/>
      <c r="H45397" s="2"/>
    </row>
    <row r="45398" spans="2:8">
      <c r="B45398" s="2" t="s">
        <v>45847</v>
      </c>
      <c r="C45398" s="2">
        <v>31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45848</v>
      </c>
      <c r="C45399" s="2">
        <v>30</v>
      </c>
      <c r="D45399" s="2" t="s">
        <v>467</v>
      </c>
      <c r="E45399" s="2"/>
      <c r="F45399" s="2"/>
      <c r="G45399" s="2"/>
      <c r="H45399" s="2"/>
    </row>
    <row r="45400" spans="2:8">
      <c r="B45400" s="2" t="s">
        <v>45849</v>
      </c>
      <c r="C45400" s="2">
        <v>40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45850</v>
      </c>
      <c r="C45401" s="2">
        <v>42</v>
      </c>
      <c r="D45401" s="2" t="s">
        <v>467</v>
      </c>
      <c r="E45401" s="2"/>
      <c r="F45401" s="2"/>
      <c r="G45401" s="2"/>
      <c r="H45401" s="2"/>
    </row>
    <row r="45402" spans="2:8">
      <c r="B45402" s="2" t="s">
        <v>45851</v>
      </c>
      <c r="C45402" s="2">
        <v>43</v>
      </c>
      <c r="D45402" s="2" t="s">
        <v>467</v>
      </c>
      <c r="E45402" s="2"/>
      <c r="F45402" s="2"/>
      <c r="G45402" s="2"/>
      <c r="H45402" s="2"/>
    </row>
    <row r="45403" spans="2:8">
      <c r="B45403" s="2" t="s">
        <v>45852</v>
      </c>
      <c r="C45403" s="2">
        <v>42</v>
      </c>
      <c r="D45403" s="2" t="s">
        <v>467</v>
      </c>
      <c r="E45403" s="2"/>
      <c r="F45403" s="2"/>
      <c r="G45403" s="2"/>
      <c r="H45403" s="2"/>
    </row>
    <row r="45404" spans="2:8">
      <c r="B45404" s="2" t="s">
        <v>45853</v>
      </c>
      <c r="C45404" s="2">
        <v>32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40</v>
      </c>
      <c r="D45409" s="2" t="s">
        <v>467</v>
      </c>
      <c r="E45409" s="2"/>
      <c r="F45409" s="2"/>
      <c r="G45409" s="2"/>
      <c r="H45409" s="2"/>
    </row>
    <row r="45410" spans="2:8">
      <c r="B45410" s="2" t="s">
        <v>45859</v>
      </c>
      <c r="C45410" s="2">
        <v>40</v>
      </c>
      <c r="D45410" s="2" t="s">
        <v>467</v>
      </c>
      <c r="E45410" s="2"/>
      <c r="F45410" s="2"/>
      <c r="G45410" s="2"/>
      <c r="H45410" s="2"/>
    </row>
    <row r="45411" spans="2:8">
      <c r="B45411" s="2" t="s">
        <v>45860</v>
      </c>
      <c r="C45411" s="2">
        <v>41</v>
      </c>
      <c r="D45411" s="2" t="s">
        <v>467</v>
      </c>
      <c r="E45411" s="2"/>
      <c r="F45411" s="2"/>
      <c r="G45411" s="2"/>
      <c r="H45411" s="2"/>
    </row>
    <row r="45412" spans="2:8">
      <c r="B45412" s="2" t="s">
        <v>45861</v>
      </c>
      <c r="C45412" s="2">
        <v>40</v>
      </c>
      <c r="D45412" s="2" t="s">
        <v>467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467</v>
      </c>
      <c r="E45426" s="2"/>
      <c r="F45426" s="2"/>
      <c r="G45426" s="2"/>
      <c r="H45426" s="2"/>
    </row>
    <row r="45427" spans="2:8">
      <c r="B45427" s="2" t="s">
        <v>45876</v>
      </c>
      <c r="C45427" s="2">
        <v>23</v>
      </c>
      <c r="D45427" s="2" t="s">
        <v>467</v>
      </c>
      <c r="E45427" s="2"/>
      <c r="F45427" s="2"/>
      <c r="G45427" s="2"/>
      <c r="H45427" s="2"/>
    </row>
    <row r="45428" spans="2:8">
      <c r="B45428" s="2" t="s">
        <v>45877</v>
      </c>
      <c r="C45428" s="2">
        <v>18</v>
      </c>
      <c r="D45428" s="2" t="s">
        <v>467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467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467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467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467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467</v>
      </c>
      <c r="E45433" s="2"/>
      <c r="F45433" s="2"/>
      <c r="G45433" s="2"/>
      <c r="H45433" s="2"/>
    </row>
    <row r="45434" spans="2:8">
      <c r="B45434" s="2" t="s">
        <v>45883</v>
      </c>
      <c r="C45434" s="2">
        <v>34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45885</v>
      </c>
      <c r="C45436" s="2">
        <v>32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45886</v>
      </c>
      <c r="C45437" s="2">
        <v>29</v>
      </c>
      <c r="D45437" s="2" t="s">
        <v>467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467</v>
      </c>
      <c r="E45438" s="2"/>
      <c r="F45438" s="2"/>
      <c r="G45438" s="2"/>
      <c r="H45438" s="2"/>
    </row>
    <row r="45439" spans="2:8">
      <c r="B45439" s="2" t="s">
        <v>45888</v>
      </c>
      <c r="C45439" s="2">
        <v>31</v>
      </c>
      <c r="D45439" s="2" t="s">
        <v>467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467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467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467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17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26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40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34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37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32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467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467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467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467</v>
      </c>
      <c r="E45465" s="2"/>
      <c r="F45465" s="2"/>
      <c r="G45465" s="2"/>
      <c r="H45465" s="2"/>
    </row>
    <row r="45466" spans="2:8">
      <c r="B45466" s="2" t="s">
        <v>45915</v>
      </c>
      <c r="C45466" s="2">
        <v>28</v>
      </c>
      <c r="D45466" s="2" t="s">
        <v>467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467</v>
      </c>
      <c r="E45467" s="2"/>
      <c r="F45467" s="2"/>
      <c r="G45467" s="2"/>
      <c r="H45467" s="2"/>
    </row>
    <row r="45468" spans="2:8">
      <c r="B45468" s="2" t="s">
        <v>45917</v>
      </c>
      <c r="C45468" s="2">
        <v>26</v>
      </c>
      <c r="D45468" s="2" t="s">
        <v>467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467</v>
      </c>
      <c r="E45469" s="2"/>
      <c r="F45469" s="2"/>
      <c r="G45469" s="2"/>
      <c r="H45469" s="2"/>
    </row>
    <row r="45470" spans="2:8">
      <c r="B45470" s="2" t="s">
        <v>45919</v>
      </c>
      <c r="C45470" s="2">
        <v>27</v>
      </c>
      <c r="D45470" s="2" t="s">
        <v>467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467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467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467</v>
      </c>
      <c r="E45473" s="2"/>
      <c r="F45473" s="2"/>
      <c r="G45473" s="2"/>
      <c r="H45473" s="2"/>
    </row>
    <row r="45474" spans="2:8">
      <c r="B45474" s="2" t="s">
        <v>45923</v>
      </c>
      <c r="C45474" s="2">
        <v>36</v>
      </c>
      <c r="D45474" s="2" t="s">
        <v>467</v>
      </c>
      <c r="E45474" s="2"/>
      <c r="F45474" s="2"/>
      <c r="G45474" s="2"/>
      <c r="H45474" s="2"/>
    </row>
    <row r="45475" spans="2:8">
      <c r="B45475" s="2" t="s">
        <v>45924</v>
      </c>
      <c r="C45475" s="2">
        <v>35</v>
      </c>
      <c r="D45475" s="2" t="s">
        <v>467</v>
      </c>
      <c r="E45475" s="2"/>
      <c r="F45475" s="2"/>
      <c r="G45475" s="2"/>
      <c r="H45475" s="2"/>
    </row>
    <row r="45476" spans="2:8">
      <c r="B45476" s="2" t="s">
        <v>45925</v>
      </c>
      <c r="C45476" s="2">
        <v>34</v>
      </c>
      <c r="D45476" s="2" t="s">
        <v>467</v>
      </c>
      <c r="E45476" s="2"/>
      <c r="F45476" s="2"/>
      <c r="G45476" s="2"/>
      <c r="H45476" s="2"/>
    </row>
    <row r="45477" spans="2:8">
      <c r="B45477" s="2" t="s">
        <v>45926</v>
      </c>
      <c r="C45477" s="2">
        <v>34</v>
      </c>
      <c r="D45477" s="2" t="s">
        <v>467</v>
      </c>
      <c r="E45477" s="2"/>
      <c r="F45477" s="2"/>
      <c r="G45477" s="2"/>
      <c r="H45477" s="2"/>
    </row>
    <row r="45478" spans="2:8">
      <c r="B45478" s="2" t="s">
        <v>45927</v>
      </c>
      <c r="C45478" s="2">
        <v>36</v>
      </c>
      <c r="D45478" s="2" t="s">
        <v>467</v>
      </c>
      <c r="E45478" s="2"/>
      <c r="F45478" s="2"/>
      <c r="G45478" s="2"/>
      <c r="H45478" s="2"/>
    </row>
    <row r="45479" spans="2:8">
      <c r="B45479" s="2" t="s">
        <v>45928</v>
      </c>
      <c r="C45479" s="2">
        <v>36</v>
      </c>
      <c r="D45479" s="2" t="s">
        <v>467</v>
      </c>
      <c r="E45479" s="2"/>
      <c r="F45479" s="2"/>
      <c r="G45479" s="2"/>
      <c r="H45479" s="2"/>
    </row>
    <row r="45480" spans="2:8">
      <c r="B45480" s="2" t="s">
        <v>45929</v>
      </c>
      <c r="C45480" s="2">
        <v>36</v>
      </c>
      <c r="D45480" s="2" t="s">
        <v>467</v>
      </c>
      <c r="E45480" s="2"/>
      <c r="F45480" s="2"/>
      <c r="G45480" s="2"/>
      <c r="H45480" s="2"/>
    </row>
    <row r="45481" spans="2:8">
      <c r="B45481" s="2" t="s">
        <v>45930</v>
      </c>
      <c r="C45481" s="2">
        <v>36</v>
      </c>
      <c r="D45481" s="2" t="s">
        <v>467</v>
      </c>
      <c r="E45481" s="2"/>
      <c r="F45481" s="2"/>
      <c r="G45481" s="2"/>
      <c r="H45481" s="2"/>
    </row>
    <row r="45482" spans="2:8">
      <c r="B45482" s="2" t="s">
        <v>45931</v>
      </c>
      <c r="C45482" s="2">
        <v>5</v>
      </c>
      <c r="D45482" s="2" t="s">
        <v>467</v>
      </c>
      <c r="E45482" s="2"/>
      <c r="F45482" s="2"/>
      <c r="G45482" s="2"/>
      <c r="H45482" s="2"/>
    </row>
    <row r="45483" spans="2:8">
      <c r="B45483" s="2" t="s">
        <v>45932</v>
      </c>
      <c r="C45483" s="2">
        <v>5</v>
      </c>
      <c r="D45483" s="2" t="s">
        <v>467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467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467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467</v>
      </c>
      <c r="E45486" s="2"/>
      <c r="F45486" s="2"/>
      <c r="G45486" s="2"/>
      <c r="H45486" s="2"/>
    </row>
    <row r="45487" spans="2:8">
      <c r="B45487" s="2" t="s">
        <v>45936</v>
      </c>
      <c r="C45487" s="2">
        <v>24</v>
      </c>
      <c r="D45487" s="2" t="s">
        <v>467</v>
      </c>
      <c r="E45487" s="2"/>
      <c r="F45487" s="2"/>
      <c r="G45487" s="2"/>
      <c r="H45487" s="2"/>
    </row>
    <row r="45488" spans="2:8">
      <c r="B45488" s="2" t="s">
        <v>45937</v>
      </c>
      <c r="C45488" s="2">
        <v>21</v>
      </c>
      <c r="D45488" s="2" t="s">
        <v>467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467</v>
      </c>
      <c r="E45489" s="2"/>
      <c r="F45489" s="2"/>
      <c r="G45489" s="2"/>
      <c r="H45489" s="2"/>
    </row>
    <row r="45490" spans="2:8">
      <c r="B45490" s="2" t="s">
        <v>45939</v>
      </c>
      <c r="C45490" s="2">
        <v>29</v>
      </c>
      <c r="D45490" s="2" t="s">
        <v>467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467</v>
      </c>
      <c r="E45491" s="2"/>
      <c r="F45491" s="2"/>
      <c r="G45491" s="2"/>
      <c r="H45491" s="2"/>
    </row>
    <row r="45492" spans="2:8">
      <c r="B45492" s="2" t="s">
        <v>45941</v>
      </c>
      <c r="C45492" s="2">
        <v>31</v>
      </c>
      <c r="D45492" s="2" t="s">
        <v>467</v>
      </c>
      <c r="E45492" s="2"/>
      <c r="F45492" s="2"/>
      <c r="G45492" s="2"/>
      <c r="H45492" s="2"/>
    </row>
    <row r="45493" spans="2:8">
      <c r="B45493" s="2" t="s">
        <v>45942</v>
      </c>
      <c r="C45493" s="2">
        <v>29</v>
      </c>
      <c r="D45493" s="2" t="s">
        <v>467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467</v>
      </c>
      <c r="E45494" s="2"/>
      <c r="F45494" s="2"/>
      <c r="G45494" s="2"/>
      <c r="H45494" s="2"/>
    </row>
    <row r="45495" spans="2:8">
      <c r="B45495" s="2" t="s">
        <v>45944</v>
      </c>
      <c r="C45495" s="2">
        <v>27</v>
      </c>
      <c r="D45495" s="2" t="s">
        <v>467</v>
      </c>
      <c r="E45495" s="2"/>
      <c r="F45495" s="2"/>
      <c r="G45495" s="2"/>
      <c r="H45495" s="2"/>
    </row>
    <row r="45496" spans="2:8">
      <c r="B45496" s="2" t="s">
        <v>45945</v>
      </c>
      <c r="C45496" s="2">
        <v>14</v>
      </c>
      <c r="D45496" s="2" t="s">
        <v>467</v>
      </c>
      <c r="E45496" s="2"/>
      <c r="F45496" s="2"/>
      <c r="G45496" s="2"/>
      <c r="H45496" s="2"/>
    </row>
    <row r="45497" spans="2:8">
      <c r="B45497" s="2" t="s">
        <v>45946</v>
      </c>
      <c r="C45497" s="2">
        <v>15</v>
      </c>
      <c r="D45497" s="2" t="s">
        <v>467</v>
      </c>
      <c r="E45497" s="2"/>
      <c r="F45497" s="2"/>
      <c r="G45497" s="2"/>
      <c r="H45497" s="2"/>
    </row>
    <row r="45498" spans="2:8">
      <c r="B45498" s="2" t="s">
        <v>45947</v>
      </c>
      <c r="C45498" s="2">
        <v>14</v>
      </c>
      <c r="D45498" s="2" t="s">
        <v>467</v>
      </c>
      <c r="E45498" s="2"/>
      <c r="F45498" s="2"/>
      <c r="G45498" s="2"/>
      <c r="H45498" s="2"/>
    </row>
    <row r="45499" spans="2:8">
      <c r="B45499" s="2" t="s">
        <v>45948</v>
      </c>
      <c r="C45499" s="2">
        <v>14</v>
      </c>
      <c r="D45499" s="2" t="s">
        <v>467</v>
      </c>
      <c r="E45499" s="2"/>
      <c r="F45499" s="2"/>
      <c r="G45499" s="2"/>
      <c r="H45499" s="2"/>
    </row>
    <row r="45500" spans="2:8">
      <c r="B45500" s="2" t="s">
        <v>45949</v>
      </c>
      <c r="C45500" s="2">
        <v>12</v>
      </c>
      <c r="D45500" s="2" t="s">
        <v>467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467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467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467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467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45955</v>
      </c>
      <c r="C45506" s="2">
        <v>12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45957</v>
      </c>
      <c r="C45508" s="2">
        <v>28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45958</v>
      </c>
      <c r="C45509" s="2">
        <v>28</v>
      </c>
      <c r="D45509" s="2" t="s">
        <v>467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467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467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467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467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20</v>
      </c>
      <c r="D45517" s="2" t="s">
        <v>467</v>
      </c>
      <c r="E45517" s="2"/>
      <c r="F45517" s="2"/>
      <c r="G45517" s="2"/>
      <c r="H45517" s="2"/>
    </row>
    <row r="45518" spans="2:8">
      <c r="B45518" s="2" t="s">
        <v>45967</v>
      </c>
      <c r="C45518" s="2">
        <v>18</v>
      </c>
      <c r="D45518" s="2" t="s">
        <v>467</v>
      </c>
      <c r="E45518" s="2"/>
      <c r="F45518" s="2"/>
      <c r="G45518" s="2"/>
      <c r="H45518" s="2"/>
    </row>
    <row r="45519" spans="2:8">
      <c r="B45519" s="2" t="s">
        <v>45968</v>
      </c>
      <c r="C45519" s="2">
        <v>12</v>
      </c>
      <c r="D45519" s="2" t="s">
        <v>467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467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467</v>
      </c>
      <c r="E45521" s="2"/>
      <c r="F45521" s="2"/>
      <c r="G45521" s="2"/>
      <c r="H45521" s="2"/>
    </row>
    <row r="45522" spans="2:8">
      <c r="B45522" s="2" t="s">
        <v>45971</v>
      </c>
      <c r="C45522" s="2">
        <v>26</v>
      </c>
      <c r="D45522" s="2" t="s">
        <v>467</v>
      </c>
      <c r="E45522" s="2"/>
      <c r="F45522" s="2"/>
      <c r="G45522" s="2"/>
      <c r="H45522" s="2"/>
    </row>
    <row r="45523" spans="2:8">
      <c r="B45523" s="2" t="s">
        <v>45972</v>
      </c>
      <c r="C45523" s="2">
        <v>23</v>
      </c>
      <c r="D45523" s="2" t="s">
        <v>467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467</v>
      </c>
      <c r="E45524" s="2"/>
      <c r="F45524" s="2"/>
      <c r="G45524" s="2"/>
      <c r="H45524" s="2"/>
    </row>
    <row r="45525" spans="2:8">
      <c r="B45525" s="2" t="s">
        <v>45974</v>
      </c>
      <c r="C45525" s="2">
        <v>15</v>
      </c>
      <c r="D45525" s="2" t="s">
        <v>467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467</v>
      </c>
      <c r="E45526" s="2"/>
      <c r="F45526" s="2"/>
      <c r="G45526" s="2"/>
      <c r="H45526" s="2"/>
    </row>
    <row r="45527" spans="2:8">
      <c r="B45527" s="2" t="s">
        <v>45976</v>
      </c>
      <c r="C45527" s="2">
        <v>30</v>
      </c>
      <c r="D45527" s="2" t="s">
        <v>467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467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467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467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467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467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467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467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467</v>
      </c>
      <c r="E45535" s="2"/>
      <c r="F45535" s="2"/>
      <c r="G45535" s="2"/>
      <c r="H45535" s="2"/>
    </row>
    <row r="45536" spans="2:8">
      <c r="B45536" s="2" t="s">
        <v>45985</v>
      </c>
      <c r="C45536" s="2">
        <v>24</v>
      </c>
      <c r="D45536" s="2" t="s">
        <v>467</v>
      </c>
      <c r="E45536" s="2"/>
      <c r="F45536" s="2"/>
      <c r="G45536" s="2"/>
      <c r="H45536" s="2"/>
    </row>
    <row r="45537" spans="2:8">
      <c r="B45537" s="2" t="s">
        <v>45986</v>
      </c>
      <c r="C45537" s="2">
        <v>24</v>
      </c>
      <c r="D45537" s="2" t="s">
        <v>467</v>
      </c>
      <c r="E45537" s="2"/>
      <c r="F45537" s="2"/>
      <c r="G45537" s="2"/>
      <c r="H45537" s="2"/>
    </row>
    <row r="45538" spans="2:8">
      <c r="B45538" s="2" t="s">
        <v>45987</v>
      </c>
      <c r="C45538" s="2">
        <v>35</v>
      </c>
      <c r="D45538" s="2" t="s">
        <v>467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467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467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467</v>
      </c>
      <c r="E45541" s="2"/>
      <c r="F45541" s="2"/>
      <c r="G45541" s="2"/>
      <c r="H45541" s="2"/>
    </row>
    <row r="45542" spans="2:8">
      <c r="B45542" s="2" t="s">
        <v>45991</v>
      </c>
      <c r="C45542" s="2">
        <v>36</v>
      </c>
      <c r="D45542" s="2" t="s">
        <v>467</v>
      </c>
      <c r="E45542" s="2"/>
      <c r="F45542" s="2"/>
      <c r="G45542" s="2"/>
      <c r="H45542" s="2"/>
    </row>
    <row r="45543" spans="2:8">
      <c r="B45543" s="2" t="s">
        <v>45992</v>
      </c>
      <c r="C45543" s="2">
        <v>34</v>
      </c>
      <c r="D45543" s="2" t="s">
        <v>467</v>
      </c>
      <c r="E45543" s="2"/>
      <c r="F45543" s="2"/>
      <c r="G45543" s="2"/>
      <c r="H45543" s="2"/>
    </row>
    <row r="45544" spans="2:8">
      <c r="B45544" s="2" t="s">
        <v>45993</v>
      </c>
      <c r="C45544" s="2">
        <v>27</v>
      </c>
      <c r="D45544" s="2" t="s">
        <v>467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467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467</v>
      </c>
      <c r="E45546" s="2"/>
      <c r="F45546" s="2"/>
      <c r="G45546" s="2"/>
      <c r="H45546" s="2"/>
    </row>
    <row r="45547" spans="2:8">
      <c r="B45547" s="2" t="s">
        <v>45996</v>
      </c>
      <c r="C45547" s="2">
        <v>27</v>
      </c>
      <c r="D45547" s="2" t="s">
        <v>467</v>
      </c>
      <c r="E45547" s="2"/>
      <c r="F45547" s="2"/>
      <c r="G45547" s="2"/>
      <c r="H45547" s="2"/>
    </row>
    <row r="45548" spans="2:8">
      <c r="B45548" s="2" t="s">
        <v>45997</v>
      </c>
      <c r="C45548" s="2">
        <v>23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45998</v>
      </c>
      <c r="C45549" s="2">
        <v>20</v>
      </c>
      <c r="D45549" s="2" t="s">
        <v>467</v>
      </c>
      <c r="E45549" s="2"/>
      <c r="F45549" s="2"/>
      <c r="G45549" s="2"/>
      <c r="H45549" s="2"/>
    </row>
    <row r="45550" spans="2:8">
      <c r="B45550" s="2" t="s">
        <v>45999</v>
      </c>
      <c r="C45550" s="2">
        <v>21</v>
      </c>
      <c r="D45550" s="2" t="s">
        <v>467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467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467</v>
      </c>
      <c r="E45552" s="2"/>
      <c r="F45552" s="2"/>
      <c r="G45552" s="2"/>
      <c r="H45552" s="2"/>
    </row>
    <row r="45553" spans="2:8">
      <c r="B45553" s="2" t="s">
        <v>46002</v>
      </c>
      <c r="C45553" s="2">
        <v>27</v>
      </c>
      <c r="D45553" s="2" t="s">
        <v>467</v>
      </c>
      <c r="E45553" s="2"/>
      <c r="F45553" s="2"/>
      <c r="G45553" s="2"/>
      <c r="H45553" s="2"/>
    </row>
    <row r="45554" spans="2:8">
      <c r="B45554" s="2" t="s">
        <v>46003</v>
      </c>
      <c r="C45554" s="2">
        <v>24</v>
      </c>
      <c r="D45554" s="2" t="s">
        <v>467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467</v>
      </c>
      <c r="E45555" s="2"/>
      <c r="F45555" s="2"/>
      <c r="G45555" s="2"/>
      <c r="H45555" s="2"/>
    </row>
    <row r="45556" spans="2:8">
      <c r="B45556" s="2" t="s">
        <v>46005</v>
      </c>
      <c r="C45556" s="2">
        <v>16</v>
      </c>
      <c r="D45556" s="2" t="s">
        <v>467</v>
      </c>
      <c r="E45556" s="2"/>
      <c r="F45556" s="2"/>
      <c r="G45556" s="2"/>
      <c r="H45556" s="2"/>
    </row>
    <row r="45557" spans="2:8">
      <c r="B45557" s="2" t="s">
        <v>46006</v>
      </c>
      <c r="C45557" s="2">
        <v>9</v>
      </c>
      <c r="D45557" s="2" t="s">
        <v>467</v>
      </c>
      <c r="E45557" s="2"/>
      <c r="F45557" s="2"/>
      <c r="G45557" s="2"/>
      <c r="H45557" s="2"/>
    </row>
    <row r="45558" spans="2:8">
      <c r="B45558" s="2" t="s">
        <v>46007</v>
      </c>
      <c r="C45558" s="2">
        <v>31</v>
      </c>
      <c r="D45558" s="2" t="s">
        <v>467</v>
      </c>
      <c r="E45558" s="2"/>
      <c r="F45558" s="2"/>
      <c r="G45558" s="2"/>
      <c r="H45558" s="2"/>
    </row>
    <row r="45559" spans="2:8">
      <c r="B45559" s="2" t="s">
        <v>46008</v>
      </c>
      <c r="C45559" s="2">
        <v>31</v>
      </c>
      <c r="D45559" s="2" t="s">
        <v>467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467</v>
      </c>
      <c r="E45560" s="2"/>
      <c r="F45560" s="2"/>
      <c r="G45560" s="2"/>
      <c r="H45560" s="2"/>
    </row>
    <row r="45561" spans="2:8">
      <c r="B45561" s="2" t="s">
        <v>46010</v>
      </c>
      <c r="C45561" s="2">
        <v>31</v>
      </c>
      <c r="D45561" s="2" t="s">
        <v>467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467</v>
      </c>
      <c r="E45562" s="2"/>
      <c r="F45562" s="2"/>
      <c r="G45562" s="2"/>
      <c r="H45562" s="2"/>
    </row>
    <row r="45563" spans="2:8">
      <c r="B45563" s="2" t="s">
        <v>46012</v>
      </c>
      <c r="C45563" s="2">
        <v>7</v>
      </c>
      <c r="D45563" s="2" t="s">
        <v>467</v>
      </c>
      <c r="E45563" s="2"/>
      <c r="F45563" s="2"/>
      <c r="G45563" s="2"/>
      <c r="H45563" s="2"/>
    </row>
    <row r="45564" spans="2:8">
      <c r="B45564" s="2" t="s">
        <v>46013</v>
      </c>
      <c r="C45564" s="2">
        <v>16</v>
      </c>
      <c r="D45564" s="2" t="s">
        <v>467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33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16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467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467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467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467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467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467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467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467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467</v>
      </c>
      <c r="E45587" s="2"/>
      <c r="F45587" s="2"/>
      <c r="G45587" s="2"/>
      <c r="H45587" s="2"/>
    </row>
    <row r="45588" spans="2:8">
      <c r="B45588" s="2" t="s">
        <v>46037</v>
      </c>
      <c r="C45588" s="2">
        <v>24</v>
      </c>
      <c r="D45588" s="2" t="s">
        <v>467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467</v>
      </c>
      <c r="E45589" s="2"/>
      <c r="F45589" s="2"/>
      <c r="G45589" s="2"/>
      <c r="H45589" s="2"/>
    </row>
    <row r="45590" spans="2:8">
      <c r="B45590" s="2" t="s">
        <v>46039</v>
      </c>
      <c r="C45590" s="2">
        <v>29</v>
      </c>
      <c r="D45590" s="2" t="s">
        <v>467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467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467</v>
      </c>
      <c r="E45592" s="2"/>
      <c r="F45592" s="2"/>
      <c r="G45592" s="2"/>
      <c r="H45592" s="2"/>
    </row>
    <row r="45593" spans="2:8">
      <c r="B45593" s="2" t="s">
        <v>46042</v>
      </c>
      <c r="C45593" s="2">
        <v>31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467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46045</v>
      </c>
      <c r="C45596" s="2">
        <v>25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25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32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467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467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467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467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467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21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32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28</v>
      </c>
      <c r="D45635" s="2" t="s">
        <v>467</v>
      </c>
      <c r="E45635" s="2"/>
      <c r="F45635" s="2"/>
      <c r="G45635" s="2"/>
      <c r="H45635" s="2"/>
    </row>
    <row r="45636" spans="2:8">
      <c r="B45636" s="2" t="s">
        <v>46085</v>
      </c>
      <c r="C45636" s="2">
        <v>35</v>
      </c>
      <c r="D45636" s="2" t="s">
        <v>467</v>
      </c>
      <c r="E45636" s="2"/>
      <c r="F45636" s="2"/>
      <c r="G45636" s="2"/>
      <c r="H45636" s="2"/>
    </row>
    <row r="45637" spans="2:8">
      <c r="B45637" s="2" t="s">
        <v>46086</v>
      </c>
      <c r="C45637" s="2">
        <v>40</v>
      </c>
      <c r="D45637" s="2" t="s">
        <v>467</v>
      </c>
      <c r="E45637" s="2"/>
      <c r="F45637" s="2"/>
      <c r="G45637" s="2"/>
      <c r="H45637" s="2"/>
    </row>
    <row r="45638" spans="2:8">
      <c r="B45638" s="2" t="s">
        <v>46087</v>
      </c>
      <c r="C45638" s="2">
        <v>42</v>
      </c>
      <c r="D45638" s="2" t="s">
        <v>467</v>
      </c>
      <c r="E45638" s="2"/>
      <c r="F45638" s="2"/>
      <c r="G45638" s="2"/>
      <c r="H45638" s="2"/>
    </row>
    <row r="45639" spans="2:8">
      <c r="B45639" s="2" t="s">
        <v>46088</v>
      </c>
      <c r="C45639" s="2">
        <v>40</v>
      </c>
      <c r="D45639" s="2" t="s">
        <v>467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467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20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17</v>
      </c>
      <c r="D45649" s="2" t="s">
        <v>467</v>
      </c>
      <c r="E45649" s="2"/>
      <c r="F45649" s="2"/>
      <c r="G45649" s="2"/>
      <c r="H45649" s="2"/>
    </row>
    <row r="45650" spans="2:8">
      <c r="B45650" s="2" t="s">
        <v>46099</v>
      </c>
      <c r="C45650" s="2">
        <v>22</v>
      </c>
      <c r="D45650" s="2" t="s">
        <v>467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467</v>
      </c>
      <c r="E45651" s="2"/>
      <c r="F45651" s="2"/>
      <c r="G45651" s="2"/>
      <c r="H45651" s="2"/>
    </row>
    <row r="45652" spans="2:8">
      <c r="B45652" s="2" t="s">
        <v>46101</v>
      </c>
      <c r="C45652" s="2">
        <v>22</v>
      </c>
      <c r="D45652" s="2" t="s">
        <v>467</v>
      </c>
      <c r="E45652" s="2"/>
      <c r="F45652" s="2"/>
      <c r="G45652" s="2"/>
      <c r="H45652" s="2"/>
    </row>
    <row r="45653" spans="2:8">
      <c r="B45653" s="2" t="s">
        <v>46102</v>
      </c>
      <c r="C45653" s="2">
        <v>19</v>
      </c>
      <c r="D45653" s="2" t="s">
        <v>467</v>
      </c>
      <c r="E45653" s="2"/>
      <c r="F45653" s="2"/>
      <c r="G45653" s="2"/>
      <c r="H45653" s="2"/>
    </row>
    <row r="45654" spans="2:8">
      <c r="B45654" s="2" t="s">
        <v>46103</v>
      </c>
      <c r="C45654" s="2">
        <v>13</v>
      </c>
      <c r="D45654" s="2" t="s">
        <v>467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467</v>
      </c>
      <c r="E45655" s="2"/>
      <c r="F45655" s="2"/>
      <c r="G45655" s="2"/>
      <c r="H45655" s="2"/>
    </row>
    <row r="45656" spans="2:8">
      <c r="B45656" s="2" t="s">
        <v>46105</v>
      </c>
      <c r="C45656" s="2">
        <v>23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467</v>
      </c>
      <c r="E45657" s="2"/>
      <c r="F45657" s="2"/>
      <c r="G45657" s="2"/>
      <c r="H45657" s="2"/>
    </row>
    <row r="45658" spans="2:8">
      <c r="B45658" s="2" t="s">
        <v>46107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30</v>
      </c>
      <c r="D45660" s="2" t="s">
        <v>467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467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467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467</v>
      </c>
      <c r="E45663" s="2"/>
      <c r="F45663" s="2"/>
      <c r="G45663" s="2"/>
      <c r="H45663" s="2"/>
    </row>
    <row r="45664" spans="2:8">
      <c r="B45664" s="2" t="s">
        <v>46113</v>
      </c>
      <c r="C45664" s="2">
        <v>35</v>
      </c>
      <c r="D45664" s="2" t="s">
        <v>467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46116</v>
      </c>
      <c r="C45667" s="2">
        <v>39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40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38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35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34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34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36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25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15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40</v>
      </c>
      <c r="D45692" s="2" t="s">
        <v>467</v>
      </c>
      <c r="E45692" s="2"/>
      <c r="F45692" s="2"/>
      <c r="G45692" s="2"/>
      <c r="H45692" s="2"/>
    </row>
    <row r="45693" spans="2:8">
      <c r="B45693" s="2" t="s">
        <v>46142</v>
      </c>
      <c r="C45693" s="2">
        <v>40</v>
      </c>
      <c r="D45693" s="2" t="s">
        <v>467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467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467</v>
      </c>
      <c r="E45695" s="2"/>
      <c r="F45695" s="2"/>
      <c r="G45695" s="2"/>
      <c r="H45695" s="2"/>
    </row>
    <row r="45696" spans="2:8">
      <c r="B45696" s="2" t="s">
        <v>46145</v>
      </c>
      <c r="C45696" s="2">
        <v>25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19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15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12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26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26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11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467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467</v>
      </c>
      <c r="E45714" s="2"/>
      <c r="F45714" s="2"/>
      <c r="G45714" s="2"/>
      <c r="H45714" s="2"/>
    </row>
    <row r="45715" spans="2:8">
      <c r="B45715" s="2" t="s">
        <v>46164</v>
      </c>
      <c r="C45715" s="2">
        <v>21</v>
      </c>
      <c r="D45715" s="2" t="s">
        <v>467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467</v>
      </c>
      <c r="E45716" s="2"/>
      <c r="F45716" s="2"/>
      <c r="G45716" s="2"/>
      <c r="H45716" s="2"/>
    </row>
    <row r="45717" spans="2:8">
      <c r="B45717" s="2" t="s">
        <v>46166</v>
      </c>
      <c r="C45717" s="2">
        <v>23</v>
      </c>
      <c r="D45717" s="2" t="s">
        <v>467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467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467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467</v>
      </c>
      <c r="E45720" s="2"/>
      <c r="F45720" s="2"/>
      <c r="G45720" s="2"/>
      <c r="H45720" s="2"/>
    </row>
    <row r="45721" spans="2:8">
      <c r="B45721" s="2" t="s">
        <v>46170</v>
      </c>
      <c r="C45721" s="2">
        <v>12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17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23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24</v>
      </c>
      <c r="D45726" s="2" t="s">
        <v>467</v>
      </c>
      <c r="E45726" s="2"/>
      <c r="F45726" s="2"/>
      <c r="G45726" s="2"/>
      <c r="H45726" s="2"/>
    </row>
    <row r="45727" spans="2:8">
      <c r="B45727" s="2" t="s">
        <v>46176</v>
      </c>
      <c r="C45727" s="2">
        <v>25</v>
      </c>
      <c r="D45727" s="2" t="s">
        <v>467</v>
      </c>
      <c r="E45727" s="2"/>
      <c r="F45727" s="2"/>
      <c r="G45727" s="2"/>
      <c r="H45727" s="2"/>
    </row>
    <row r="45728" spans="2:8">
      <c r="B45728" s="2" t="s">
        <v>46177</v>
      </c>
      <c r="C45728" s="2">
        <v>25</v>
      </c>
      <c r="D45728" s="2" t="s">
        <v>467</v>
      </c>
      <c r="E45728" s="2"/>
      <c r="F45728" s="2"/>
      <c r="G45728" s="2"/>
      <c r="H45728" s="2"/>
    </row>
    <row r="45729" spans="2:8">
      <c r="B45729" s="2" t="s">
        <v>46178</v>
      </c>
      <c r="C45729" s="2">
        <v>26</v>
      </c>
      <c r="D45729" s="2" t="s">
        <v>467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467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467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467</v>
      </c>
      <c r="E45732" s="2"/>
      <c r="F45732" s="2"/>
      <c r="G45732" s="2"/>
      <c r="H45732" s="2"/>
    </row>
    <row r="45733" spans="2:8">
      <c r="B45733" s="2" t="s">
        <v>46182</v>
      </c>
      <c r="C45733" s="2">
        <v>32</v>
      </c>
      <c r="D45733" s="2" t="s">
        <v>467</v>
      </c>
      <c r="E45733" s="2"/>
      <c r="F45733" s="2"/>
      <c r="G45733" s="2"/>
      <c r="H45733" s="2"/>
    </row>
    <row r="45734" spans="2:8">
      <c r="B45734" s="2" t="s">
        <v>46183</v>
      </c>
      <c r="C45734" s="2">
        <v>30</v>
      </c>
      <c r="D45734" s="2" t="s">
        <v>467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467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467</v>
      </c>
      <c r="E45736" s="2"/>
      <c r="F45736" s="2"/>
      <c r="G45736" s="2"/>
      <c r="H45736" s="2"/>
    </row>
    <row r="45737" spans="2:8">
      <c r="B45737" s="2" t="s">
        <v>46186</v>
      </c>
      <c r="C45737" s="2">
        <v>18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20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20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19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467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25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467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467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467</v>
      </c>
      <c r="E45759" s="2"/>
      <c r="F45759" s="2"/>
      <c r="G45759" s="2"/>
      <c r="H45759" s="2"/>
    </row>
    <row r="45760" spans="2:8">
      <c r="B45760" s="2" t="s">
        <v>46209</v>
      </c>
      <c r="C45760" s="2">
        <v>20</v>
      </c>
      <c r="D45760" s="2" t="s">
        <v>467</v>
      </c>
      <c r="E45760" s="2"/>
      <c r="F45760" s="2"/>
      <c r="G45760" s="2"/>
      <c r="H45760" s="2"/>
    </row>
    <row r="45761" spans="2:8">
      <c r="B45761" s="2" t="s">
        <v>46210</v>
      </c>
      <c r="C45761" s="2">
        <v>9</v>
      </c>
      <c r="D45761" s="2" t="s">
        <v>467</v>
      </c>
      <c r="E45761" s="2"/>
      <c r="F45761" s="2"/>
      <c r="G45761" s="2"/>
      <c r="H45761" s="2"/>
    </row>
    <row r="45762" spans="2:8">
      <c r="B45762" s="2" t="s">
        <v>46211</v>
      </c>
      <c r="C45762" s="2">
        <v>11</v>
      </c>
      <c r="D45762" s="2" t="s">
        <v>467</v>
      </c>
      <c r="E45762" s="2"/>
      <c r="F45762" s="2"/>
      <c r="G45762" s="2"/>
      <c r="H45762" s="2"/>
    </row>
    <row r="45763" spans="2:8">
      <c r="B45763" s="2" t="s">
        <v>46212</v>
      </c>
      <c r="C45763" s="2">
        <v>17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46213</v>
      </c>
      <c r="C45764" s="2">
        <v>22</v>
      </c>
      <c r="D45764" s="2" t="s">
        <v>467</v>
      </c>
      <c r="E45764" s="2"/>
      <c r="F45764" s="2"/>
      <c r="G45764" s="2"/>
      <c r="H45764" s="2"/>
    </row>
    <row r="45765" spans="2:8">
      <c r="B45765" s="2" t="s">
        <v>46214</v>
      </c>
      <c r="C45765" s="2">
        <v>21</v>
      </c>
      <c r="D45765" s="2" t="s">
        <v>467</v>
      </c>
      <c r="E45765" s="2"/>
      <c r="F45765" s="2"/>
      <c r="G45765" s="2"/>
      <c r="H45765" s="2"/>
    </row>
    <row r="45766" spans="2:8">
      <c r="B45766" s="2" t="s">
        <v>46215</v>
      </c>
      <c r="C45766" s="2">
        <v>24</v>
      </c>
      <c r="D45766" s="2" t="s">
        <v>467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467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467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467</v>
      </c>
      <c r="E45769" s="2"/>
      <c r="F45769" s="2"/>
      <c r="G45769" s="2"/>
      <c r="H45769" s="2"/>
    </row>
    <row r="45770" spans="2:8">
      <c r="B45770" s="2" t="s">
        <v>46219</v>
      </c>
      <c r="C45770" s="2">
        <v>23</v>
      </c>
      <c r="D45770" s="2" t="s">
        <v>467</v>
      </c>
      <c r="E45770" s="2"/>
      <c r="F45770" s="2"/>
      <c r="G45770" s="2"/>
      <c r="H45770" s="2"/>
    </row>
    <row r="45771" spans="2:8">
      <c r="B45771" s="2" t="s">
        <v>46220</v>
      </c>
      <c r="C45771" s="2">
        <v>23</v>
      </c>
      <c r="D45771" s="2" t="s">
        <v>467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467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467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467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467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467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467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467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467</v>
      </c>
      <c r="E45779" s="2"/>
      <c r="F45779" s="2"/>
      <c r="G45779" s="2"/>
      <c r="H45779" s="2"/>
    </row>
    <row r="45780" spans="2:8">
      <c r="B45780" s="2" t="s">
        <v>46229</v>
      </c>
      <c r="C45780" s="2">
        <v>27</v>
      </c>
      <c r="D45780" s="2" t="s">
        <v>467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467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46232</v>
      </c>
      <c r="C45783" s="2">
        <v>23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46233</v>
      </c>
      <c r="C45784" s="2">
        <v>24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46234</v>
      </c>
      <c r="C45785" s="2">
        <v>15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46235</v>
      </c>
      <c r="C45786" s="2">
        <v>20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467</v>
      </c>
      <c r="E45787" s="2"/>
      <c r="F45787" s="2"/>
      <c r="G45787" s="2"/>
      <c r="H45787" s="2"/>
    </row>
    <row r="45788" spans="2:8">
      <c r="B45788" s="2" t="s">
        <v>46237</v>
      </c>
      <c r="C45788" s="2">
        <v>21</v>
      </c>
      <c r="D45788" s="2" t="s">
        <v>467</v>
      </c>
      <c r="E45788" s="2"/>
      <c r="F45788" s="2"/>
      <c r="G45788" s="2"/>
      <c r="H45788" s="2"/>
    </row>
    <row r="45789" spans="2:8">
      <c r="B45789" s="2" t="s">
        <v>46238</v>
      </c>
      <c r="C45789" s="2">
        <v>20</v>
      </c>
      <c r="D45789" s="2" t="s">
        <v>467</v>
      </c>
      <c r="E45789" s="2"/>
      <c r="F45789" s="2"/>
      <c r="G45789" s="2"/>
      <c r="H45789" s="2"/>
    </row>
    <row r="45790" spans="2:8">
      <c r="B45790" s="2" t="s">
        <v>46239</v>
      </c>
      <c r="C45790" s="2">
        <v>12</v>
      </c>
      <c r="D45790" s="2" t="s">
        <v>467</v>
      </c>
      <c r="E45790" s="2"/>
      <c r="F45790" s="2"/>
      <c r="G45790" s="2"/>
      <c r="H45790" s="2"/>
    </row>
    <row r="45791" spans="2:8">
      <c r="B45791" s="2" t="s">
        <v>46240</v>
      </c>
      <c r="C45791" s="2">
        <v>7</v>
      </c>
      <c r="D45791" s="2" t="s">
        <v>467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46252</v>
      </c>
      <c r="C45803" s="2">
        <v>34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46254</v>
      </c>
      <c r="C45805" s="2">
        <v>30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33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46256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467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467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467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467</v>
      </c>
      <c r="E45811" s="2"/>
      <c r="F45811" s="2"/>
      <c r="G45811" s="2"/>
      <c r="H45811" s="2"/>
    </row>
    <row r="45812" spans="2:8">
      <c r="B45812" s="2" t="s">
        <v>46261</v>
      </c>
      <c r="C45812" s="2">
        <v>32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39</v>
      </c>
      <c r="D45817" s="2" t="s">
        <v>467</v>
      </c>
      <c r="E45817" s="2"/>
      <c r="F45817" s="2"/>
      <c r="G45817" s="2"/>
      <c r="H45817" s="2"/>
    </row>
    <row r="45818" spans="2:8">
      <c r="B45818" s="2" t="s">
        <v>46267</v>
      </c>
      <c r="C45818" s="2">
        <v>40</v>
      </c>
      <c r="D45818" s="2" t="s">
        <v>467</v>
      </c>
      <c r="E45818" s="2"/>
      <c r="F45818" s="2"/>
      <c r="G45818" s="2"/>
      <c r="H45818" s="2"/>
    </row>
    <row r="45819" spans="2:8">
      <c r="B45819" s="2" t="s">
        <v>46268</v>
      </c>
      <c r="C45819" s="2">
        <v>40</v>
      </c>
      <c r="D45819" s="2" t="s">
        <v>467</v>
      </c>
      <c r="E45819" s="2"/>
      <c r="F45819" s="2"/>
      <c r="G45819" s="2"/>
      <c r="H45819" s="2"/>
    </row>
    <row r="45820" spans="2:8">
      <c r="B45820" s="2" t="s">
        <v>46269</v>
      </c>
      <c r="C45820" s="2">
        <v>39</v>
      </c>
      <c r="D45820" s="2" t="s">
        <v>467</v>
      </c>
      <c r="E45820" s="2"/>
      <c r="F45820" s="2"/>
      <c r="G45820" s="2"/>
      <c r="H45820" s="2"/>
    </row>
    <row r="45821" spans="2:8">
      <c r="B45821" s="2" t="s">
        <v>46270</v>
      </c>
      <c r="C45821" s="2">
        <v>38</v>
      </c>
      <c r="D45821" s="2" t="s">
        <v>467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38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34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467</v>
      </c>
      <c r="E45833" s="2"/>
      <c r="F45833" s="2"/>
      <c r="G45833" s="2"/>
      <c r="H45833" s="2"/>
    </row>
    <row r="45834" spans="2:8">
      <c r="B45834" s="2" t="s">
        <v>46283</v>
      </c>
      <c r="C45834" s="2">
        <v>28</v>
      </c>
      <c r="D45834" s="2" t="s">
        <v>467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467</v>
      </c>
      <c r="E45835" s="2"/>
      <c r="F45835" s="2"/>
      <c r="G45835" s="2"/>
      <c r="H45835" s="2"/>
    </row>
    <row r="45836" spans="2:8">
      <c r="B45836" s="2" t="s">
        <v>46285</v>
      </c>
      <c r="C45836" s="2">
        <v>20</v>
      </c>
      <c r="D45836" s="2" t="s">
        <v>467</v>
      </c>
      <c r="E45836" s="2"/>
      <c r="F45836" s="2"/>
      <c r="G45836" s="2"/>
      <c r="H45836" s="2"/>
    </row>
    <row r="45837" spans="2:8">
      <c r="B45837" s="2" t="s">
        <v>46286</v>
      </c>
      <c r="C45837" s="2">
        <v>22</v>
      </c>
      <c r="D45837" s="2" t="s">
        <v>467</v>
      </c>
      <c r="E45837" s="2"/>
      <c r="F45837" s="2"/>
      <c r="G45837" s="2"/>
      <c r="H45837" s="2"/>
    </row>
    <row r="45838" spans="2:8">
      <c r="B45838" s="2" t="s">
        <v>46287</v>
      </c>
      <c r="C45838" s="2">
        <v>22</v>
      </c>
      <c r="D45838" s="2" t="s">
        <v>467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467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467</v>
      </c>
      <c r="E45840" s="2"/>
      <c r="F45840" s="2"/>
      <c r="G45840" s="2"/>
      <c r="H45840" s="2"/>
    </row>
    <row r="45841" spans="2:8">
      <c r="B45841" s="2" t="s">
        <v>46290</v>
      </c>
      <c r="C45841" s="2">
        <v>20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19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13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10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11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18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15</v>
      </c>
      <c r="D45852" s="2" t="s">
        <v>467</v>
      </c>
      <c r="E45852" s="2"/>
      <c r="F45852" s="2"/>
      <c r="G45852" s="2"/>
      <c r="H45852" s="2"/>
    </row>
    <row r="45853" spans="2:8">
      <c r="B45853" s="2" t="s">
        <v>46302</v>
      </c>
      <c r="C45853" s="2">
        <v>17</v>
      </c>
      <c r="D45853" s="2" t="s">
        <v>467</v>
      </c>
      <c r="E45853" s="2"/>
      <c r="F45853" s="2"/>
      <c r="G45853" s="2"/>
      <c r="H45853" s="2"/>
    </row>
    <row r="45854" spans="2:8">
      <c r="B45854" s="2" t="s">
        <v>46303</v>
      </c>
      <c r="C45854" s="2">
        <v>19</v>
      </c>
      <c r="D45854" s="2" t="s">
        <v>467</v>
      </c>
      <c r="E45854" s="2"/>
      <c r="F45854" s="2"/>
      <c r="G45854" s="2"/>
      <c r="H45854" s="2"/>
    </row>
    <row r="45855" spans="2:8">
      <c r="B45855" s="2" t="s">
        <v>46304</v>
      </c>
      <c r="C45855" s="2">
        <v>19</v>
      </c>
      <c r="D45855" s="2" t="s">
        <v>467</v>
      </c>
      <c r="E45855" s="2"/>
      <c r="F45855" s="2"/>
      <c r="G45855" s="2"/>
      <c r="H45855" s="2"/>
    </row>
    <row r="45856" spans="2:8">
      <c r="B45856" s="2" t="s">
        <v>46305</v>
      </c>
      <c r="C45856" s="2">
        <v>20</v>
      </c>
      <c r="D45856" s="2" t="s">
        <v>467</v>
      </c>
      <c r="E45856" s="2"/>
      <c r="F45856" s="2"/>
      <c r="G45856" s="2"/>
      <c r="H45856" s="2"/>
    </row>
    <row r="45857" spans="2:8">
      <c r="B45857" s="2" t="s">
        <v>46306</v>
      </c>
      <c r="C45857" s="2">
        <v>20</v>
      </c>
      <c r="D45857" s="2" t="s">
        <v>467</v>
      </c>
      <c r="E45857" s="2"/>
      <c r="F45857" s="2"/>
      <c r="G45857" s="2"/>
      <c r="H45857" s="2"/>
    </row>
    <row r="45858" spans="2:8">
      <c r="B45858" s="2" t="s">
        <v>46307</v>
      </c>
      <c r="C45858" s="2">
        <v>20</v>
      </c>
      <c r="D45858" s="2" t="s">
        <v>467</v>
      </c>
      <c r="E45858" s="2"/>
      <c r="F45858" s="2"/>
      <c r="G45858" s="2"/>
      <c r="H45858" s="2"/>
    </row>
    <row r="45859" spans="2:8">
      <c r="B45859" s="2" t="s">
        <v>46308</v>
      </c>
      <c r="C45859" s="2">
        <v>19</v>
      </c>
      <c r="D45859" s="2" t="s">
        <v>467</v>
      </c>
      <c r="E45859" s="2"/>
      <c r="F45859" s="2"/>
      <c r="G45859" s="2"/>
      <c r="H45859" s="2"/>
    </row>
    <row r="45860" spans="2:8">
      <c r="B45860" s="2" t="s">
        <v>46309</v>
      </c>
      <c r="C45860" s="2">
        <v>18</v>
      </c>
      <c r="D45860" s="2" t="s">
        <v>467</v>
      </c>
      <c r="E45860" s="2"/>
      <c r="F45860" s="2"/>
      <c r="G45860" s="2"/>
      <c r="H45860" s="2"/>
    </row>
    <row r="45861" spans="2:8">
      <c r="B45861" s="2" t="s">
        <v>46310</v>
      </c>
      <c r="C45861" s="2">
        <v>17</v>
      </c>
      <c r="D45861" s="2" t="s">
        <v>467</v>
      </c>
      <c r="E45861" s="2"/>
      <c r="F45861" s="2"/>
      <c r="G45861" s="2"/>
      <c r="H45861" s="2"/>
    </row>
    <row r="45862" spans="2:8">
      <c r="B45862" s="2" t="s">
        <v>46311</v>
      </c>
      <c r="C45862" s="2">
        <v>16</v>
      </c>
      <c r="D45862" s="2" t="s">
        <v>467</v>
      </c>
      <c r="E45862" s="2"/>
      <c r="F45862" s="2"/>
      <c r="G45862" s="2"/>
      <c r="H45862" s="2"/>
    </row>
    <row r="45863" spans="2:8">
      <c r="B45863" s="2" t="s">
        <v>46312</v>
      </c>
      <c r="C45863" s="2">
        <v>18</v>
      </c>
      <c r="D45863" s="2" t="s">
        <v>467</v>
      </c>
      <c r="E45863" s="2"/>
      <c r="F45863" s="2"/>
      <c r="G45863" s="2"/>
      <c r="H45863" s="2"/>
    </row>
    <row r="45864" spans="2:8">
      <c r="B45864" s="2" t="s">
        <v>46313</v>
      </c>
      <c r="C45864" s="2">
        <v>18</v>
      </c>
      <c r="D45864" s="2" t="s">
        <v>467</v>
      </c>
      <c r="E45864" s="2"/>
      <c r="F45864" s="2"/>
      <c r="G45864" s="2"/>
      <c r="H45864" s="2"/>
    </row>
    <row r="45865" spans="2:8">
      <c r="B45865" s="2" t="s">
        <v>46314</v>
      </c>
      <c r="C45865" s="2">
        <v>18</v>
      </c>
      <c r="D45865" s="2" t="s">
        <v>467</v>
      </c>
      <c r="E45865" s="2"/>
      <c r="F45865" s="2"/>
      <c r="G45865" s="2"/>
      <c r="H45865" s="2"/>
    </row>
    <row r="45866" spans="2:8">
      <c r="B45866" s="2" t="s">
        <v>46315</v>
      </c>
      <c r="C45866" s="2">
        <v>18</v>
      </c>
      <c r="D45866" s="2" t="s">
        <v>467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467</v>
      </c>
      <c r="E45867" s="2"/>
      <c r="F45867" s="2"/>
      <c r="G45867" s="2"/>
      <c r="H45867" s="2"/>
    </row>
    <row r="45868" spans="2:8">
      <c r="B45868" s="2" t="s">
        <v>46317</v>
      </c>
      <c r="C45868" s="2">
        <v>19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46318</v>
      </c>
      <c r="C45869" s="2">
        <v>17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46319</v>
      </c>
      <c r="C45870" s="2">
        <v>17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46320</v>
      </c>
      <c r="C45871" s="2">
        <v>12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46321</v>
      </c>
      <c r="C45872" s="2">
        <v>19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46322</v>
      </c>
      <c r="C45873" s="2">
        <v>23</v>
      </c>
      <c r="D45873" s="2" t="s">
        <v>467</v>
      </c>
      <c r="E45873" s="2"/>
      <c r="F45873" s="2"/>
      <c r="G45873" s="2"/>
      <c r="H45873" s="2"/>
    </row>
    <row r="45874" spans="2:8">
      <c r="B45874" s="2" t="s">
        <v>46323</v>
      </c>
      <c r="C45874" s="2">
        <v>21</v>
      </c>
      <c r="D45874" s="2" t="s">
        <v>467</v>
      </c>
      <c r="E45874" s="2"/>
      <c r="F45874" s="2"/>
      <c r="G45874" s="2"/>
      <c r="H45874" s="2"/>
    </row>
    <row r="45875" spans="2:8">
      <c r="B45875" s="2" t="s">
        <v>46324</v>
      </c>
      <c r="C45875" s="2">
        <v>19</v>
      </c>
      <c r="D45875" s="2" t="s">
        <v>467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22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16</v>
      </c>
      <c r="D45885" s="2" t="s">
        <v>467</v>
      </c>
      <c r="E45885" s="2"/>
      <c r="F45885" s="2"/>
      <c r="G45885" s="2"/>
      <c r="H45885" s="2"/>
    </row>
    <row r="45886" spans="2:8">
      <c r="B45886" s="2" t="s">
        <v>46335</v>
      </c>
      <c r="C45886" s="2">
        <v>25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26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29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19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26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467</v>
      </c>
      <c r="E45900" s="2"/>
      <c r="F45900" s="2"/>
      <c r="G45900" s="2"/>
      <c r="H45900" s="2"/>
    </row>
    <row r="45901" spans="2:8">
      <c r="B45901" s="2" t="s">
        <v>46350</v>
      </c>
      <c r="C45901" s="2">
        <v>27</v>
      </c>
      <c r="D45901" s="2" t="s">
        <v>467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467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467</v>
      </c>
      <c r="E45903" s="2"/>
      <c r="F45903" s="2"/>
      <c r="G45903" s="2"/>
      <c r="H45903" s="2"/>
    </row>
    <row r="45904" spans="2:8">
      <c r="B45904" s="2" t="s">
        <v>46353</v>
      </c>
      <c r="C45904" s="2">
        <v>28</v>
      </c>
      <c r="D45904" s="2" t="s">
        <v>467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467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467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467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467</v>
      </c>
      <c r="E45908" s="2"/>
      <c r="F45908" s="2"/>
      <c r="G45908" s="2"/>
      <c r="H45908" s="2"/>
    </row>
    <row r="45909" spans="2:8">
      <c r="B45909" s="2" t="s">
        <v>46358</v>
      </c>
      <c r="C45909" s="2">
        <v>22</v>
      </c>
      <c r="D45909" s="2" t="s">
        <v>467</v>
      </c>
      <c r="E45909" s="2"/>
      <c r="F45909" s="2"/>
      <c r="G45909" s="2"/>
      <c r="H45909" s="2"/>
    </row>
    <row r="45910" spans="2:8">
      <c r="B45910" s="2" t="s">
        <v>46359</v>
      </c>
      <c r="C45910" s="2">
        <v>8</v>
      </c>
      <c r="D45910" s="2" t="s">
        <v>467</v>
      </c>
      <c r="E45910" s="2"/>
      <c r="F45910" s="2"/>
      <c r="G45910" s="2"/>
      <c r="H45910" s="2"/>
    </row>
    <row r="45911" spans="2:8">
      <c r="B45911" s="2" t="s">
        <v>46360</v>
      </c>
      <c r="C45911" s="2">
        <v>22</v>
      </c>
      <c r="D45911" s="2" t="s">
        <v>467</v>
      </c>
      <c r="E45911" s="2"/>
      <c r="F45911" s="2"/>
      <c r="G45911" s="2"/>
      <c r="H45911" s="2"/>
    </row>
    <row r="45912" spans="2:8">
      <c r="B45912" s="2" t="s">
        <v>46361</v>
      </c>
      <c r="C45912" s="2">
        <v>12</v>
      </c>
      <c r="D45912" s="2" t="s">
        <v>467</v>
      </c>
      <c r="E45912" s="2"/>
      <c r="F45912" s="2"/>
      <c r="G45912" s="2"/>
      <c r="H45912" s="2"/>
    </row>
    <row r="45913" spans="2:8">
      <c r="B45913" s="2" t="s">
        <v>46362</v>
      </c>
      <c r="C45913" s="2">
        <v>17</v>
      </c>
      <c r="D45913" s="2" t="s">
        <v>467</v>
      </c>
      <c r="E45913" s="2"/>
      <c r="F45913" s="2"/>
      <c r="G45913" s="2"/>
      <c r="H45913" s="2"/>
    </row>
    <row r="45914" spans="2:8">
      <c r="B45914" s="2" t="s">
        <v>46363</v>
      </c>
      <c r="C45914" s="2">
        <v>18</v>
      </c>
      <c r="D45914" s="2" t="s">
        <v>467</v>
      </c>
      <c r="E45914" s="2"/>
      <c r="F45914" s="2"/>
      <c r="G45914" s="2"/>
      <c r="H45914" s="2"/>
    </row>
    <row r="45915" spans="2:8">
      <c r="B45915" s="2" t="s">
        <v>46364</v>
      </c>
      <c r="C45915" s="2">
        <v>18</v>
      </c>
      <c r="D45915" s="2" t="s">
        <v>467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467</v>
      </c>
      <c r="E45916" s="2"/>
      <c r="F45916" s="2"/>
      <c r="G45916" s="2"/>
      <c r="H45916" s="2"/>
    </row>
    <row r="45917" spans="2:8">
      <c r="B45917" s="2" t="s">
        <v>46366</v>
      </c>
      <c r="C45917" s="2">
        <v>18</v>
      </c>
      <c r="D45917" s="2" t="s">
        <v>467</v>
      </c>
      <c r="E45917" s="2"/>
      <c r="F45917" s="2"/>
      <c r="G45917" s="2"/>
      <c r="H45917" s="2"/>
    </row>
    <row r="45918" spans="2:8">
      <c r="B45918" s="2" t="s">
        <v>46367</v>
      </c>
      <c r="C45918" s="2">
        <v>19</v>
      </c>
      <c r="D45918" s="2" t="s">
        <v>467</v>
      </c>
      <c r="E45918" s="2"/>
      <c r="F45918" s="2"/>
      <c r="G45918" s="2"/>
      <c r="H45918" s="2"/>
    </row>
    <row r="45919" spans="2:8">
      <c r="B45919" s="2" t="s">
        <v>46368</v>
      </c>
      <c r="C45919" s="2">
        <v>8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24</v>
      </c>
      <c r="D45928" s="2" t="s">
        <v>467</v>
      </c>
      <c r="E45928" s="2"/>
      <c r="F45928" s="2"/>
      <c r="G45928" s="2"/>
      <c r="H45928" s="2"/>
    </row>
    <row r="45929" spans="2:8">
      <c r="B45929" s="2" t="s">
        <v>46378</v>
      </c>
      <c r="C45929" s="2">
        <v>24</v>
      </c>
      <c r="D45929" s="2" t="s">
        <v>467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467</v>
      </c>
      <c r="E45930" s="2"/>
      <c r="F45930" s="2"/>
      <c r="G45930" s="2"/>
      <c r="H45930" s="2"/>
    </row>
    <row r="45931" spans="2:8">
      <c r="B45931" s="2" t="s">
        <v>46380</v>
      </c>
      <c r="C45931" s="2">
        <v>24</v>
      </c>
      <c r="D45931" s="2" t="s">
        <v>467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467</v>
      </c>
      <c r="E45932" s="2"/>
      <c r="F45932" s="2"/>
      <c r="G45932" s="2"/>
      <c r="H45932" s="2"/>
    </row>
    <row r="45933" spans="2:8">
      <c r="B45933" s="2" t="s">
        <v>46382</v>
      </c>
      <c r="C45933" s="2">
        <v>25</v>
      </c>
      <c r="D45933" s="2" t="s">
        <v>467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467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467</v>
      </c>
      <c r="E45935" s="2"/>
      <c r="F45935" s="2"/>
      <c r="G45935" s="2"/>
      <c r="H45935" s="2"/>
    </row>
    <row r="45936" spans="2:8">
      <c r="B45936" s="2" t="s">
        <v>46385</v>
      </c>
      <c r="C45936" s="2">
        <v>21</v>
      </c>
      <c r="D45936" s="2" t="s">
        <v>467</v>
      </c>
      <c r="E45936" s="2"/>
      <c r="F45936" s="2"/>
      <c r="G45936" s="2"/>
      <c r="H45936" s="2"/>
    </row>
    <row r="45937" spans="2:8">
      <c r="B45937" s="2" t="s">
        <v>46386</v>
      </c>
      <c r="C45937" s="2">
        <v>21</v>
      </c>
      <c r="D45937" s="2" t="s">
        <v>467</v>
      </c>
      <c r="E45937" s="2"/>
      <c r="F45937" s="2"/>
      <c r="G45937" s="2"/>
      <c r="H45937" s="2"/>
    </row>
    <row r="45938" spans="2:8">
      <c r="B45938" s="2" t="s">
        <v>46387</v>
      </c>
      <c r="C45938" s="2">
        <v>21</v>
      </c>
      <c r="D45938" s="2" t="s">
        <v>467</v>
      </c>
      <c r="E45938" s="2"/>
      <c r="F45938" s="2"/>
      <c r="G45938" s="2"/>
      <c r="H45938" s="2"/>
    </row>
    <row r="45939" spans="2:8">
      <c r="B45939" s="2" t="s">
        <v>46388</v>
      </c>
      <c r="C45939" s="2">
        <v>20</v>
      </c>
      <c r="D45939" s="2" t="s">
        <v>467</v>
      </c>
      <c r="E45939" s="2"/>
      <c r="F45939" s="2"/>
      <c r="G45939" s="2"/>
      <c r="H45939" s="2"/>
    </row>
    <row r="45940" spans="2:8">
      <c r="B45940" s="2" t="s">
        <v>46389</v>
      </c>
      <c r="C45940" s="2">
        <v>19</v>
      </c>
      <c r="D45940" s="2" t="s">
        <v>467</v>
      </c>
      <c r="E45940" s="2"/>
      <c r="F45940" s="2"/>
      <c r="G45940" s="2"/>
      <c r="H45940" s="2"/>
    </row>
    <row r="45941" spans="2:8">
      <c r="B45941" s="2" t="s">
        <v>46390</v>
      </c>
      <c r="C45941" s="2">
        <v>19</v>
      </c>
      <c r="D45941" s="2" t="s">
        <v>467</v>
      </c>
      <c r="E45941" s="2"/>
      <c r="F45941" s="2"/>
      <c r="G45941" s="2"/>
      <c r="H45941" s="2"/>
    </row>
    <row r="45942" spans="2:8">
      <c r="B45942" s="2" t="s">
        <v>46391</v>
      </c>
      <c r="C45942" s="2">
        <v>18</v>
      </c>
      <c r="D45942" s="2" t="s">
        <v>467</v>
      </c>
      <c r="E45942" s="2"/>
      <c r="F45942" s="2"/>
      <c r="G45942" s="2"/>
      <c r="H45942" s="2"/>
    </row>
    <row r="45943" spans="2:8">
      <c r="B45943" s="2" t="s">
        <v>46392</v>
      </c>
      <c r="C45943" s="2">
        <v>20</v>
      </c>
      <c r="D45943" s="2" t="s">
        <v>467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467</v>
      </c>
      <c r="E45944" s="2"/>
      <c r="F45944" s="2"/>
      <c r="G45944" s="2"/>
      <c r="H45944" s="2"/>
    </row>
    <row r="45945" spans="2:8">
      <c r="B45945" s="2" t="s">
        <v>46394</v>
      </c>
      <c r="C45945" s="2">
        <v>22</v>
      </c>
      <c r="D45945" s="2" t="s">
        <v>467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467</v>
      </c>
      <c r="E45946" s="2"/>
      <c r="F45946" s="2"/>
      <c r="G45946" s="2"/>
      <c r="H45946" s="2"/>
    </row>
    <row r="45947" spans="2:8">
      <c r="B45947" s="2" t="s">
        <v>46396</v>
      </c>
      <c r="C45947" s="2">
        <v>25</v>
      </c>
      <c r="D45947" s="2" t="s">
        <v>467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467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467</v>
      </c>
      <c r="E45949" s="2"/>
      <c r="F45949" s="2"/>
      <c r="G45949" s="2"/>
      <c r="H45949" s="2"/>
    </row>
    <row r="45950" spans="2:8">
      <c r="B45950" s="2" t="s">
        <v>46399</v>
      </c>
      <c r="C45950" s="2">
        <v>30</v>
      </c>
      <c r="D45950" s="2" t="s">
        <v>467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467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467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467</v>
      </c>
      <c r="E45953" s="2"/>
      <c r="F45953" s="2"/>
      <c r="G45953" s="2"/>
      <c r="H45953" s="2"/>
    </row>
    <row r="45954" spans="2:8">
      <c r="B45954" s="2" t="s">
        <v>46403</v>
      </c>
      <c r="C45954" s="2">
        <v>21</v>
      </c>
      <c r="D45954" s="2" t="s">
        <v>467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467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467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467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467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467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467</v>
      </c>
      <c r="E45960" s="2"/>
      <c r="F45960" s="2"/>
      <c r="G45960" s="2"/>
      <c r="H45960" s="2"/>
    </row>
    <row r="45961" spans="2:8">
      <c r="B45961" s="2" t="s">
        <v>46410</v>
      </c>
      <c r="C45961" s="2">
        <v>12</v>
      </c>
      <c r="D45961" s="2" t="s">
        <v>467</v>
      </c>
      <c r="E45961" s="2"/>
      <c r="F45961" s="2"/>
      <c r="G45961" s="2"/>
      <c r="H45961" s="2"/>
    </row>
    <row r="45962" spans="2:8">
      <c r="B45962" s="2" t="s">
        <v>46411</v>
      </c>
      <c r="C45962" s="2">
        <v>20</v>
      </c>
      <c r="D45962" s="2" t="s">
        <v>467</v>
      </c>
      <c r="E45962" s="2"/>
      <c r="F45962" s="2"/>
      <c r="G45962" s="2"/>
      <c r="H45962" s="2"/>
    </row>
    <row r="45963" spans="2:8">
      <c r="B45963" s="2" t="s">
        <v>46412</v>
      </c>
      <c r="C45963" s="2">
        <v>21</v>
      </c>
      <c r="D45963" s="2" t="s">
        <v>467</v>
      </c>
      <c r="E45963" s="2"/>
      <c r="F45963" s="2"/>
      <c r="G45963" s="2"/>
      <c r="H45963" s="2"/>
    </row>
    <row r="45964" spans="2:8">
      <c r="B45964" s="2" t="s">
        <v>46413</v>
      </c>
      <c r="C45964" s="2">
        <v>22</v>
      </c>
      <c r="D45964" s="2" t="s">
        <v>467</v>
      </c>
      <c r="E45964" s="2"/>
      <c r="F45964" s="2"/>
      <c r="G45964" s="2"/>
      <c r="H45964" s="2"/>
    </row>
    <row r="45965" spans="2:8">
      <c r="B45965" s="2" t="s">
        <v>46414</v>
      </c>
      <c r="C45965" s="2">
        <v>23</v>
      </c>
      <c r="D45965" s="2" t="s">
        <v>467</v>
      </c>
      <c r="E45965" s="2"/>
      <c r="F45965" s="2"/>
      <c r="G45965" s="2"/>
      <c r="H45965" s="2"/>
    </row>
    <row r="45966" spans="2:8">
      <c r="B45966" s="2" t="s">
        <v>46415</v>
      </c>
      <c r="C45966" s="2">
        <v>23</v>
      </c>
      <c r="D45966" s="2" t="s">
        <v>467</v>
      </c>
      <c r="E45966" s="2"/>
      <c r="F45966" s="2"/>
      <c r="G45966" s="2"/>
      <c r="H45966" s="2"/>
    </row>
    <row r="45967" spans="2:8">
      <c r="B45967" s="2" t="s">
        <v>46416</v>
      </c>
      <c r="C45967" s="2">
        <v>23</v>
      </c>
      <c r="D45967" s="2" t="s">
        <v>467</v>
      </c>
      <c r="E45967" s="2"/>
      <c r="F45967" s="2"/>
      <c r="G45967" s="2"/>
      <c r="H45967" s="2"/>
    </row>
    <row r="45968" spans="2:8">
      <c r="B45968" s="2" t="s">
        <v>46417</v>
      </c>
      <c r="C45968" s="2">
        <v>23</v>
      </c>
      <c r="D45968" s="2" t="s">
        <v>467</v>
      </c>
      <c r="E45968" s="2"/>
      <c r="F45968" s="2"/>
      <c r="G45968" s="2"/>
      <c r="H45968" s="2"/>
    </row>
    <row r="45969" spans="2:8">
      <c r="B45969" s="2" t="s">
        <v>46418</v>
      </c>
      <c r="C45969" s="2">
        <v>34</v>
      </c>
      <c r="D45969" s="2" t="s">
        <v>467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467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46422</v>
      </c>
      <c r="C45973" s="2">
        <v>17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46423</v>
      </c>
      <c r="C45974" s="2">
        <v>18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46424</v>
      </c>
      <c r="C45975" s="2">
        <v>18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46425</v>
      </c>
      <c r="C45976" s="2">
        <v>19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467</v>
      </c>
      <c r="E45977" s="2"/>
      <c r="F45977" s="2"/>
      <c r="G45977" s="2"/>
      <c r="H45977" s="2"/>
    </row>
    <row r="45978" spans="2:8">
      <c r="B45978" s="2" t="s">
        <v>46427</v>
      </c>
      <c r="C45978" s="2">
        <v>20</v>
      </c>
      <c r="D45978" s="2" t="s">
        <v>467</v>
      </c>
      <c r="E45978" s="2"/>
      <c r="F45978" s="2"/>
      <c r="G45978" s="2"/>
      <c r="H45978" s="2"/>
    </row>
    <row r="45979" spans="2:8">
      <c r="B45979" s="2" t="s">
        <v>46428</v>
      </c>
      <c r="C45979" s="2">
        <v>20</v>
      </c>
      <c r="D45979" s="2" t="s">
        <v>467</v>
      </c>
      <c r="E45979" s="2"/>
      <c r="F45979" s="2"/>
      <c r="G45979" s="2"/>
      <c r="H45979" s="2"/>
    </row>
    <row r="45980" spans="2:8">
      <c r="B45980" s="2" t="s">
        <v>46429</v>
      </c>
      <c r="C45980" s="2">
        <v>19</v>
      </c>
      <c r="D45980" s="2" t="s">
        <v>467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467</v>
      </c>
      <c r="E45981" s="2"/>
      <c r="F45981" s="2"/>
      <c r="G45981" s="2"/>
      <c r="H45981" s="2"/>
    </row>
    <row r="45982" spans="2:8">
      <c r="B45982" s="2" t="s">
        <v>46431</v>
      </c>
      <c r="C45982" s="2">
        <v>18</v>
      </c>
      <c r="D45982" s="2" t="s">
        <v>467</v>
      </c>
      <c r="E45982" s="2"/>
      <c r="F45982" s="2"/>
      <c r="G45982" s="2"/>
      <c r="H45982" s="2"/>
    </row>
    <row r="45983" spans="2:8">
      <c r="B45983" s="2" t="s">
        <v>46432</v>
      </c>
      <c r="C45983" s="2">
        <v>18</v>
      </c>
      <c r="D45983" s="2" t="s">
        <v>467</v>
      </c>
      <c r="E45983" s="2"/>
      <c r="F45983" s="2"/>
      <c r="G45983" s="2"/>
      <c r="H45983" s="2"/>
    </row>
    <row r="45984" spans="2:8">
      <c r="B45984" s="2" t="s">
        <v>46433</v>
      </c>
      <c r="C45984" s="2">
        <v>19</v>
      </c>
      <c r="D45984" s="2" t="s">
        <v>467</v>
      </c>
      <c r="E45984" s="2"/>
      <c r="F45984" s="2"/>
      <c r="G45984" s="2"/>
      <c r="H45984" s="2"/>
    </row>
    <row r="45985" spans="2:8">
      <c r="B45985" s="2" t="s">
        <v>46434</v>
      </c>
      <c r="C45985" s="2">
        <v>18</v>
      </c>
      <c r="D45985" s="2" t="s">
        <v>467</v>
      </c>
      <c r="E45985" s="2"/>
      <c r="F45985" s="2"/>
      <c r="G45985" s="2"/>
      <c r="H45985" s="2"/>
    </row>
    <row r="45986" spans="2:8">
      <c r="B45986" s="2" t="s">
        <v>46435</v>
      </c>
      <c r="C45986" s="2">
        <v>18</v>
      </c>
      <c r="D45986" s="2" t="s">
        <v>467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19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18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17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14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11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11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15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17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13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11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12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18</v>
      </c>
      <c r="D46007" s="2" t="s">
        <v>467</v>
      </c>
      <c r="E46007" s="2"/>
      <c r="F46007" s="2"/>
      <c r="G46007" s="2"/>
      <c r="H46007" s="2"/>
    </row>
    <row r="46008" spans="2:8">
      <c r="B46008" s="2" t="s">
        <v>46457</v>
      </c>
      <c r="C46008" s="2">
        <v>20</v>
      </c>
      <c r="D46008" s="2" t="s">
        <v>467</v>
      </c>
      <c r="E46008" s="2"/>
      <c r="F46008" s="2"/>
      <c r="G46008" s="2"/>
      <c r="H46008" s="2"/>
    </row>
    <row r="46009" spans="2:8">
      <c r="B46009" s="2" t="s">
        <v>46458</v>
      </c>
      <c r="C46009" s="2">
        <v>25</v>
      </c>
      <c r="D46009" s="2" t="s">
        <v>467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467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467</v>
      </c>
      <c r="E46011" s="2"/>
      <c r="F46011" s="2"/>
      <c r="G46011" s="2"/>
      <c r="H46011" s="2"/>
    </row>
    <row r="46012" spans="2:8">
      <c r="B46012" s="2" t="s">
        <v>46461</v>
      </c>
      <c r="C46012" s="2">
        <v>23</v>
      </c>
      <c r="D46012" s="2" t="s">
        <v>467</v>
      </c>
      <c r="E46012" s="2"/>
      <c r="F46012" s="2"/>
      <c r="G46012" s="2"/>
      <c r="H46012" s="2"/>
    </row>
    <row r="46013" spans="2:8">
      <c r="B46013" s="2" t="s">
        <v>46462</v>
      </c>
      <c r="C46013" s="2">
        <v>23</v>
      </c>
      <c r="D46013" s="2" t="s">
        <v>467</v>
      </c>
      <c r="E46013" s="2"/>
      <c r="F46013" s="2"/>
      <c r="G46013" s="2"/>
      <c r="H46013" s="2"/>
    </row>
    <row r="46014" spans="2:8">
      <c r="B46014" s="2" t="s">
        <v>46463</v>
      </c>
      <c r="C46014" s="2">
        <v>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18</v>
      </c>
      <c r="D46022" s="2" t="s">
        <v>467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467</v>
      </c>
      <c r="E46023" s="2"/>
      <c r="F46023" s="2"/>
      <c r="G46023" s="2"/>
      <c r="H46023" s="2"/>
    </row>
    <row r="46024" spans="2:8">
      <c r="B46024" s="2" t="s">
        <v>46473</v>
      </c>
      <c r="C46024" s="2">
        <v>21</v>
      </c>
      <c r="D46024" s="2" t="s">
        <v>467</v>
      </c>
      <c r="E46024" s="2"/>
      <c r="F46024" s="2"/>
      <c r="G46024" s="2"/>
      <c r="H46024" s="2"/>
    </row>
    <row r="46025" spans="2:8">
      <c r="B46025" s="2" t="s">
        <v>46474</v>
      </c>
      <c r="C46025" s="2">
        <v>21</v>
      </c>
      <c r="D46025" s="2" t="s">
        <v>467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467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467</v>
      </c>
      <c r="E46027" s="2"/>
      <c r="F46027" s="2"/>
      <c r="G46027" s="2"/>
      <c r="H46027" s="2"/>
    </row>
    <row r="46028" spans="2:8">
      <c r="B46028" s="2" t="s">
        <v>46477</v>
      </c>
      <c r="C46028" s="2">
        <v>18</v>
      </c>
      <c r="D46028" s="2" t="s">
        <v>467</v>
      </c>
      <c r="E46028" s="2"/>
      <c r="F46028" s="2"/>
      <c r="G46028" s="2"/>
      <c r="H46028" s="2"/>
    </row>
    <row r="46029" spans="2:8">
      <c r="B46029" s="2" t="s">
        <v>46478</v>
      </c>
      <c r="C46029" s="2">
        <v>16</v>
      </c>
      <c r="D46029" s="2" t="s">
        <v>467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467</v>
      </c>
      <c r="E46030" s="2"/>
      <c r="F46030" s="2"/>
      <c r="G46030" s="2"/>
      <c r="H46030" s="2"/>
    </row>
    <row r="46031" spans="2:8">
      <c r="B46031" s="2" t="s">
        <v>46480</v>
      </c>
      <c r="C46031" s="2">
        <v>31</v>
      </c>
      <c r="D46031" s="2" t="s">
        <v>467</v>
      </c>
      <c r="E46031" s="2"/>
      <c r="F46031" s="2"/>
      <c r="G46031" s="2"/>
      <c r="H46031" s="2"/>
    </row>
    <row r="46032" spans="2:8">
      <c r="B46032" s="2" t="s">
        <v>46481</v>
      </c>
      <c r="C46032" s="2">
        <v>31</v>
      </c>
      <c r="D46032" s="2" t="s">
        <v>467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467</v>
      </c>
      <c r="E46033" s="2"/>
      <c r="F46033" s="2"/>
      <c r="G46033" s="2"/>
      <c r="H46033" s="2"/>
    </row>
    <row r="46034" spans="2:8">
      <c r="B46034" s="2" t="s">
        <v>46483</v>
      </c>
      <c r="C46034" s="2">
        <v>33</v>
      </c>
      <c r="D46034" s="2" t="s">
        <v>467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467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467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467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467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467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467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467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467</v>
      </c>
      <c r="E46042" s="2"/>
      <c r="F46042" s="2"/>
      <c r="G46042" s="2"/>
      <c r="H46042" s="2"/>
    </row>
    <row r="46043" spans="2:8">
      <c r="B46043" s="2" t="s">
        <v>46492</v>
      </c>
      <c r="C46043" s="2">
        <v>27</v>
      </c>
      <c r="D46043" s="2" t="s">
        <v>467</v>
      </c>
      <c r="E46043" s="2"/>
      <c r="F46043" s="2"/>
      <c r="G46043" s="2"/>
      <c r="H46043" s="2"/>
    </row>
    <row r="46044" spans="2:8">
      <c r="B46044" s="2" t="s">
        <v>46493</v>
      </c>
      <c r="C46044" s="2">
        <v>24</v>
      </c>
      <c r="D46044" s="2" t="s">
        <v>467</v>
      </c>
      <c r="E46044" s="2"/>
      <c r="F46044" s="2"/>
      <c r="G46044" s="2"/>
      <c r="H46044" s="2"/>
    </row>
    <row r="46045" spans="2:8">
      <c r="B46045" s="2" t="s">
        <v>46494</v>
      </c>
      <c r="C46045" s="2">
        <v>19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46496</v>
      </c>
      <c r="C46047" s="2">
        <v>19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46497</v>
      </c>
      <c r="C46048" s="2">
        <v>20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467</v>
      </c>
      <c r="E46050" s="2"/>
      <c r="F46050" s="2"/>
      <c r="G46050" s="2"/>
      <c r="H46050" s="2"/>
    </row>
    <row r="46051" spans="2:8">
      <c r="B46051" s="2" t="s">
        <v>46500</v>
      </c>
      <c r="C46051" s="2">
        <v>20</v>
      </c>
      <c r="D46051" s="2" t="s">
        <v>467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467</v>
      </c>
      <c r="E46052" s="2"/>
      <c r="F46052" s="2"/>
      <c r="G46052" s="2"/>
      <c r="H46052" s="2"/>
    </row>
    <row r="46053" spans="2:8">
      <c r="B46053" s="2" t="s">
        <v>46502</v>
      </c>
      <c r="C46053" s="2">
        <v>37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35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26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467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467</v>
      </c>
      <c r="E46063" s="2"/>
      <c r="F46063" s="2"/>
      <c r="G46063" s="2"/>
      <c r="H46063" s="2"/>
    </row>
    <row r="46064" spans="2:8">
      <c r="B46064" s="2" t="s">
        <v>46513</v>
      </c>
      <c r="C46064" s="2">
        <v>23</v>
      </c>
      <c r="D46064" s="2" t="s">
        <v>467</v>
      </c>
      <c r="E46064" s="2"/>
      <c r="F46064" s="2"/>
      <c r="G46064" s="2"/>
      <c r="H46064" s="2"/>
    </row>
    <row r="46065" spans="2:8">
      <c r="B46065" s="2" t="s">
        <v>46514</v>
      </c>
      <c r="C46065" s="2">
        <v>24</v>
      </c>
      <c r="D46065" s="2" t="s">
        <v>467</v>
      </c>
      <c r="E46065" s="2"/>
      <c r="F46065" s="2"/>
      <c r="G46065" s="2"/>
      <c r="H46065" s="2"/>
    </row>
    <row r="46066" spans="2:8">
      <c r="B46066" s="2" t="s">
        <v>46515</v>
      </c>
      <c r="C46066" s="2">
        <v>23</v>
      </c>
      <c r="D46066" s="2" t="s">
        <v>467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46517</v>
      </c>
      <c r="C46068" s="2">
        <v>22</v>
      </c>
      <c r="D46068" s="2" t="s">
        <v>467</v>
      </c>
      <c r="E46068" s="2"/>
      <c r="F46068" s="2"/>
      <c r="G46068" s="2"/>
      <c r="H46068" s="2"/>
    </row>
    <row r="46069" spans="2:8">
      <c r="B46069" s="2" t="s">
        <v>46518</v>
      </c>
      <c r="C46069" s="2">
        <v>22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46519</v>
      </c>
      <c r="C46070" s="2">
        <v>22</v>
      </c>
      <c r="D46070" s="2" t="s">
        <v>467</v>
      </c>
      <c r="E46070" s="2"/>
      <c r="F46070" s="2"/>
      <c r="G46070" s="2"/>
      <c r="H46070" s="2"/>
    </row>
    <row r="46071" spans="2:8">
      <c r="B46071" s="2" t="s">
        <v>46520</v>
      </c>
      <c r="C46071" s="2">
        <v>22</v>
      </c>
      <c r="D46071" s="2" t="s">
        <v>467</v>
      </c>
      <c r="E46071" s="2"/>
      <c r="F46071" s="2"/>
      <c r="G46071" s="2"/>
      <c r="H46071" s="2"/>
    </row>
    <row r="46072" spans="2:8">
      <c r="B46072" s="2" t="s">
        <v>46521</v>
      </c>
      <c r="C46072" s="2">
        <v>35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26</v>
      </c>
      <c r="D46078" s="2" t="s">
        <v>467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46533</v>
      </c>
      <c r="C46084" s="2">
        <v>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11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22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467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467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467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467</v>
      </c>
      <c r="E46095" s="2"/>
      <c r="F46095" s="2"/>
      <c r="G46095" s="2"/>
      <c r="H46095" s="2"/>
    </row>
    <row r="46096" spans="2:8">
      <c r="B46096" s="2" t="s">
        <v>46545</v>
      </c>
      <c r="C46096" s="2">
        <v>30</v>
      </c>
      <c r="D46096" s="2" t="s">
        <v>467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467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467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22</v>
      </c>
      <c r="D46105" s="2" t="s">
        <v>467</v>
      </c>
      <c r="E46105" s="2"/>
      <c r="F46105" s="2"/>
      <c r="G46105" s="2"/>
      <c r="H46105" s="2"/>
    </row>
    <row r="46106" spans="2:8">
      <c r="B46106" s="2" t="s">
        <v>46555</v>
      </c>
      <c r="C46106" s="2">
        <v>18</v>
      </c>
      <c r="D46106" s="2" t="s">
        <v>467</v>
      </c>
      <c r="E46106" s="2"/>
      <c r="F46106" s="2"/>
      <c r="G46106" s="2"/>
      <c r="H46106" s="2"/>
    </row>
    <row r="46107" spans="2:8">
      <c r="B46107" s="2" t="s">
        <v>46556</v>
      </c>
      <c r="C46107" s="2">
        <v>20</v>
      </c>
      <c r="D46107" s="2" t="s">
        <v>467</v>
      </c>
      <c r="E46107" s="2"/>
      <c r="F46107" s="2"/>
      <c r="G46107" s="2"/>
      <c r="H46107" s="2"/>
    </row>
    <row r="46108" spans="2:8">
      <c r="B46108" s="2" t="s">
        <v>46557</v>
      </c>
      <c r="C46108" s="2">
        <v>19</v>
      </c>
      <c r="D46108" s="2" t="s">
        <v>467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467</v>
      </c>
      <c r="E46109" s="2"/>
      <c r="F46109" s="2"/>
      <c r="G46109" s="2"/>
      <c r="H46109" s="2"/>
    </row>
    <row r="46110" spans="2:8">
      <c r="B46110" s="2" t="s">
        <v>46559</v>
      </c>
      <c r="C46110" s="2">
        <v>20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46560</v>
      </c>
      <c r="C46111" s="2">
        <v>18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46561</v>
      </c>
      <c r="C46112" s="2">
        <v>16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46562</v>
      </c>
      <c r="C46113" s="2">
        <v>17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46563</v>
      </c>
      <c r="C46114" s="2">
        <v>19</v>
      </c>
      <c r="D46114" s="2" t="s">
        <v>467</v>
      </c>
      <c r="E46114" s="2"/>
      <c r="F46114" s="2"/>
      <c r="G46114" s="2"/>
      <c r="H46114" s="2"/>
    </row>
    <row r="46115" spans="2:8">
      <c r="B46115" s="2" t="s">
        <v>46564</v>
      </c>
      <c r="C46115" s="2">
        <v>20</v>
      </c>
      <c r="D46115" s="2" t="s">
        <v>467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467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467</v>
      </c>
      <c r="E46117" s="2"/>
      <c r="F46117" s="2"/>
      <c r="G46117" s="2"/>
      <c r="H46117" s="2"/>
    </row>
    <row r="46118" spans="2:8">
      <c r="B46118" s="2" t="s">
        <v>46567</v>
      </c>
      <c r="C46118" s="2">
        <v>23</v>
      </c>
      <c r="D46118" s="2" t="s">
        <v>467</v>
      </c>
      <c r="E46118" s="2"/>
      <c r="F46118" s="2"/>
      <c r="G46118" s="2"/>
      <c r="H46118" s="2"/>
    </row>
    <row r="46119" spans="2:8">
      <c r="B46119" s="2" t="s">
        <v>46568</v>
      </c>
      <c r="C46119" s="2">
        <v>19</v>
      </c>
      <c r="D46119" s="2" t="s">
        <v>467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467</v>
      </c>
      <c r="E46120" s="2"/>
      <c r="F46120" s="2"/>
      <c r="G46120" s="2"/>
      <c r="H46120" s="2"/>
    </row>
    <row r="46121" spans="2:8">
      <c r="B46121" s="2" t="s">
        <v>46570</v>
      </c>
      <c r="C46121" s="2">
        <v>24</v>
      </c>
      <c r="D46121" s="2" t="s">
        <v>467</v>
      </c>
      <c r="E46121" s="2"/>
      <c r="F46121" s="2"/>
      <c r="G46121" s="2"/>
      <c r="H46121" s="2"/>
    </row>
    <row r="46122" spans="2:8">
      <c r="B46122" s="2" t="s">
        <v>46571</v>
      </c>
      <c r="C46122" s="2">
        <v>23</v>
      </c>
      <c r="D46122" s="2" t="s">
        <v>467</v>
      </c>
      <c r="E46122" s="2"/>
      <c r="F46122" s="2"/>
      <c r="G46122" s="2"/>
      <c r="H46122" s="2"/>
    </row>
    <row r="46123" spans="2:8">
      <c r="B46123" s="2" t="s">
        <v>46572</v>
      </c>
      <c r="C46123" s="2">
        <v>29</v>
      </c>
      <c r="D46123" s="2" t="s">
        <v>467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467</v>
      </c>
      <c r="E46124" s="2"/>
      <c r="F46124" s="2"/>
      <c r="G46124" s="2"/>
      <c r="H46124" s="2"/>
    </row>
    <row r="46125" spans="2:8">
      <c r="B46125" s="2" t="s">
        <v>46574</v>
      </c>
      <c r="C46125" s="2">
        <v>32</v>
      </c>
      <c r="D46125" s="2" t="s">
        <v>467</v>
      </c>
      <c r="E46125" s="2"/>
      <c r="F46125" s="2"/>
      <c r="G46125" s="2"/>
      <c r="H46125" s="2"/>
    </row>
    <row r="46126" spans="2:8">
      <c r="B46126" s="2" t="s">
        <v>46575</v>
      </c>
      <c r="C46126" s="2">
        <v>11</v>
      </c>
      <c r="D46126" s="2" t="s">
        <v>467</v>
      </c>
      <c r="E46126" s="2"/>
      <c r="F46126" s="2"/>
      <c r="G46126" s="2"/>
      <c r="H46126" s="2"/>
    </row>
    <row r="46127" spans="2:8">
      <c r="B46127" s="2" t="s">
        <v>46576</v>
      </c>
      <c r="C46127" s="2">
        <v>12</v>
      </c>
      <c r="D46127" s="2" t="s">
        <v>467</v>
      </c>
      <c r="E46127" s="2"/>
      <c r="F46127" s="2"/>
      <c r="G46127" s="2"/>
      <c r="H46127" s="2"/>
    </row>
    <row r="46128" spans="2:8">
      <c r="B46128" s="2" t="s">
        <v>46577</v>
      </c>
      <c r="C46128" s="2">
        <v>13</v>
      </c>
      <c r="D46128" s="2" t="s">
        <v>467</v>
      </c>
      <c r="E46128" s="2"/>
      <c r="F46128" s="2"/>
      <c r="G46128" s="2"/>
      <c r="H46128" s="2"/>
    </row>
    <row r="46129" spans="2:8">
      <c r="B46129" s="2" t="s">
        <v>46578</v>
      </c>
      <c r="C46129" s="2">
        <v>13</v>
      </c>
      <c r="D46129" s="2" t="s">
        <v>467</v>
      </c>
      <c r="E46129" s="2"/>
      <c r="F46129" s="2"/>
      <c r="G46129" s="2"/>
      <c r="H46129" s="2"/>
    </row>
    <row r="46130" spans="2:8">
      <c r="B46130" s="2" t="s">
        <v>46579</v>
      </c>
      <c r="C46130" s="2">
        <v>14</v>
      </c>
      <c r="D46130" s="2" t="s">
        <v>467</v>
      </c>
      <c r="E46130" s="2"/>
      <c r="F46130" s="2"/>
      <c r="G46130" s="2"/>
      <c r="H46130" s="2"/>
    </row>
    <row r="46131" spans="2:8">
      <c r="B46131" s="2" t="s">
        <v>46580</v>
      </c>
      <c r="C46131" s="2">
        <v>17</v>
      </c>
      <c r="D46131" s="2" t="s">
        <v>467</v>
      </c>
      <c r="E46131" s="2"/>
      <c r="F46131" s="2"/>
      <c r="G46131" s="2"/>
      <c r="H46131" s="2"/>
    </row>
    <row r="46132" spans="2:8">
      <c r="B46132" s="2" t="s">
        <v>46581</v>
      </c>
      <c r="C46132" s="2">
        <v>16</v>
      </c>
      <c r="D46132" s="2" t="s">
        <v>467</v>
      </c>
      <c r="E46132" s="2"/>
      <c r="F46132" s="2"/>
      <c r="G46132" s="2"/>
      <c r="H46132" s="2"/>
    </row>
    <row r="46133" spans="2:8">
      <c r="B46133" s="2" t="s">
        <v>46582</v>
      </c>
      <c r="C46133" s="2">
        <v>14</v>
      </c>
      <c r="D46133" s="2" t="s">
        <v>467</v>
      </c>
      <c r="E46133" s="2"/>
      <c r="F46133" s="2"/>
      <c r="G46133" s="2"/>
      <c r="H46133" s="2"/>
    </row>
    <row r="46134" spans="2:8">
      <c r="B46134" s="2" t="s">
        <v>46583</v>
      </c>
      <c r="C46134" s="2">
        <v>10</v>
      </c>
      <c r="D46134" s="2" t="s">
        <v>467</v>
      </c>
      <c r="E46134" s="2"/>
      <c r="F46134" s="2"/>
      <c r="G46134" s="2"/>
      <c r="H46134" s="2"/>
    </row>
    <row r="46135" spans="2:8">
      <c r="B46135" s="2" t="s">
        <v>46584</v>
      </c>
      <c r="C46135" s="2">
        <v>20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19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46591</v>
      </c>
      <c r="C46142" s="2">
        <v>20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46592</v>
      </c>
      <c r="C46143" s="2">
        <v>22</v>
      </c>
      <c r="D46143" s="2" t="s">
        <v>467</v>
      </c>
      <c r="E46143" s="2"/>
      <c r="F46143" s="2"/>
      <c r="G46143" s="2"/>
      <c r="H46143" s="2"/>
    </row>
    <row r="46144" spans="2:8">
      <c r="B46144" s="2" t="s">
        <v>46593</v>
      </c>
      <c r="C46144" s="2">
        <v>23</v>
      </c>
      <c r="D46144" s="2" t="s">
        <v>467</v>
      </c>
      <c r="E46144" s="2"/>
      <c r="F46144" s="2"/>
      <c r="G46144" s="2"/>
      <c r="H46144" s="2"/>
    </row>
    <row r="46145" spans="2:8">
      <c r="B46145" s="2" t="s">
        <v>46594</v>
      </c>
      <c r="C46145" s="2">
        <v>22</v>
      </c>
      <c r="D46145" s="2" t="s">
        <v>467</v>
      </c>
      <c r="E46145" s="2"/>
      <c r="F46145" s="2"/>
      <c r="G46145" s="2"/>
      <c r="H46145" s="2"/>
    </row>
    <row r="46146" spans="2:8">
      <c r="B46146" s="2" t="s">
        <v>46595</v>
      </c>
      <c r="C46146" s="2">
        <v>22</v>
      </c>
      <c r="D46146" s="2" t="s">
        <v>467</v>
      </c>
      <c r="E46146" s="2"/>
      <c r="F46146" s="2"/>
      <c r="G46146" s="2"/>
      <c r="H46146" s="2"/>
    </row>
    <row r="46147" spans="2:8">
      <c r="B46147" s="2" t="s">
        <v>46596</v>
      </c>
      <c r="C46147" s="2">
        <v>22</v>
      </c>
      <c r="D46147" s="2" t="s">
        <v>467</v>
      </c>
      <c r="E46147" s="2"/>
      <c r="F46147" s="2"/>
      <c r="G46147" s="2"/>
      <c r="H46147" s="2"/>
    </row>
    <row r="46148" spans="2:8">
      <c r="B46148" s="2" t="s">
        <v>46597</v>
      </c>
      <c r="C46148" s="2">
        <v>26</v>
      </c>
      <c r="D46148" s="2" t="s">
        <v>467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467</v>
      </c>
      <c r="E46149" s="2"/>
      <c r="F46149" s="2"/>
      <c r="G46149" s="2"/>
      <c r="H46149" s="2"/>
    </row>
    <row r="46150" spans="2:8">
      <c r="B46150" s="2" t="s">
        <v>46599</v>
      </c>
      <c r="C46150" s="2">
        <v>26</v>
      </c>
      <c r="D46150" s="2" t="s">
        <v>467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467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467</v>
      </c>
      <c r="E46152" s="2"/>
      <c r="F46152" s="2"/>
      <c r="G46152" s="2"/>
      <c r="H46152" s="2"/>
    </row>
    <row r="46153" spans="2:8">
      <c r="B46153" s="2" t="s">
        <v>46602</v>
      </c>
      <c r="C46153" s="2">
        <v>25</v>
      </c>
      <c r="D46153" s="2" t="s">
        <v>467</v>
      </c>
      <c r="E46153" s="2"/>
      <c r="F46153" s="2"/>
      <c r="G46153" s="2"/>
      <c r="H46153" s="2"/>
    </row>
    <row r="46154" spans="2:8">
      <c r="B46154" s="2" t="s">
        <v>46603</v>
      </c>
      <c r="C46154" s="2">
        <v>23</v>
      </c>
      <c r="D46154" s="2" t="s">
        <v>467</v>
      </c>
      <c r="E46154" s="2"/>
      <c r="F46154" s="2"/>
      <c r="G46154" s="2"/>
      <c r="H46154" s="2"/>
    </row>
    <row r="46155" spans="2:8">
      <c r="B46155" s="2" t="s">
        <v>46604</v>
      </c>
      <c r="C46155" s="2">
        <v>21</v>
      </c>
      <c r="D46155" s="2" t="s">
        <v>467</v>
      </c>
      <c r="E46155" s="2"/>
      <c r="F46155" s="2"/>
      <c r="G46155" s="2"/>
      <c r="H46155" s="2"/>
    </row>
    <row r="46156" spans="2:8">
      <c r="B46156" s="2" t="s">
        <v>46605</v>
      </c>
      <c r="C46156" s="2">
        <v>19</v>
      </c>
      <c r="D46156" s="2" t="s">
        <v>467</v>
      </c>
      <c r="E46156" s="2"/>
      <c r="F46156" s="2"/>
      <c r="G46156" s="2"/>
      <c r="H46156" s="2"/>
    </row>
    <row r="46157" spans="2:8">
      <c r="B46157" s="2" t="s">
        <v>46606</v>
      </c>
      <c r="C46157" s="2">
        <v>20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46608</v>
      </c>
      <c r="C46159" s="2">
        <v>29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46609</v>
      </c>
      <c r="C46160" s="2">
        <v>31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46613</v>
      </c>
      <c r="C46164" s="2">
        <v>26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467</v>
      </c>
      <c r="E46167" s="2"/>
      <c r="F46167" s="2"/>
      <c r="G46167" s="2"/>
      <c r="H46167" s="2"/>
    </row>
    <row r="46168" spans="2:8">
      <c r="B46168" s="2" t="s">
        <v>46617</v>
      </c>
      <c r="C46168" s="2">
        <v>31</v>
      </c>
      <c r="D46168" s="2" t="s">
        <v>467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467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467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467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467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467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467</v>
      </c>
      <c r="E46176" s="2"/>
      <c r="F46176" s="2"/>
      <c r="G46176" s="2"/>
      <c r="H46176" s="2"/>
    </row>
    <row r="46177" spans="2:8">
      <c r="B46177" s="2" t="s">
        <v>46626</v>
      </c>
      <c r="C46177" s="2">
        <v>25</v>
      </c>
      <c r="D46177" s="2" t="s">
        <v>467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467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467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467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467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467</v>
      </c>
      <c r="E46182" s="2"/>
      <c r="F46182" s="2"/>
      <c r="G46182" s="2"/>
      <c r="H46182" s="2"/>
    </row>
    <row r="46183" spans="2:8">
      <c r="B46183" s="2" t="s">
        <v>46632</v>
      </c>
      <c r="C46183" s="2">
        <v>25</v>
      </c>
      <c r="D46183" s="2" t="s">
        <v>467</v>
      </c>
      <c r="E46183" s="2"/>
      <c r="F46183" s="2"/>
      <c r="G46183" s="2"/>
      <c r="H46183" s="2"/>
    </row>
    <row r="46184" spans="2:8">
      <c r="B46184" s="2" t="s">
        <v>46633</v>
      </c>
      <c r="C46184" s="2">
        <v>17</v>
      </c>
      <c r="D46184" s="2" t="s">
        <v>467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467</v>
      </c>
      <c r="E46185" s="2"/>
      <c r="F46185" s="2"/>
      <c r="G46185" s="2"/>
      <c r="H46185" s="2"/>
    </row>
    <row r="46186" spans="2:8">
      <c r="B46186" s="2" t="s">
        <v>46635</v>
      </c>
      <c r="C46186" s="2">
        <v>25</v>
      </c>
      <c r="D46186" s="2" t="s">
        <v>467</v>
      </c>
      <c r="E46186" s="2"/>
      <c r="F46186" s="2"/>
      <c r="G46186" s="2"/>
      <c r="H46186" s="2"/>
    </row>
    <row r="46187" spans="2:8">
      <c r="B46187" s="2" t="s">
        <v>46636</v>
      </c>
      <c r="C46187" s="2">
        <v>26</v>
      </c>
      <c r="D46187" s="2" t="s">
        <v>467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467</v>
      </c>
      <c r="E46188" s="2"/>
      <c r="F46188" s="2"/>
      <c r="G46188" s="2"/>
      <c r="H46188" s="2"/>
    </row>
    <row r="46189" spans="2:8">
      <c r="B46189" s="2" t="s">
        <v>46638</v>
      </c>
      <c r="C46189" s="2">
        <v>24</v>
      </c>
      <c r="D46189" s="2" t="s">
        <v>467</v>
      </c>
      <c r="E46189" s="2"/>
      <c r="F46189" s="2"/>
      <c r="G46189" s="2"/>
      <c r="H46189" s="2"/>
    </row>
    <row r="46190" spans="2:8">
      <c r="B46190" s="2" t="s">
        <v>46639</v>
      </c>
      <c r="C46190" s="2">
        <v>23</v>
      </c>
      <c r="D46190" s="2" t="s">
        <v>467</v>
      </c>
      <c r="E46190" s="2"/>
      <c r="F46190" s="2"/>
      <c r="G46190" s="2"/>
      <c r="H46190" s="2"/>
    </row>
    <row r="46191" spans="2:8">
      <c r="B46191" s="2" t="s">
        <v>46640</v>
      </c>
      <c r="C46191" s="2">
        <v>22</v>
      </c>
      <c r="D46191" s="2" t="s">
        <v>467</v>
      </c>
      <c r="E46191" s="2"/>
      <c r="F46191" s="2"/>
      <c r="G46191" s="2"/>
      <c r="H46191" s="2"/>
    </row>
    <row r="46192" spans="2:8">
      <c r="B46192" s="2" t="s">
        <v>46641</v>
      </c>
      <c r="C46192" s="2">
        <v>19</v>
      </c>
      <c r="D46192" s="2" t="s">
        <v>467</v>
      </c>
      <c r="E46192" s="2"/>
      <c r="F46192" s="2"/>
      <c r="G46192" s="2"/>
      <c r="H46192" s="2"/>
    </row>
    <row r="46193" spans="2:8">
      <c r="B46193" s="2" t="s">
        <v>46642</v>
      </c>
      <c r="C46193" s="2">
        <v>18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46643</v>
      </c>
      <c r="C46194" s="2">
        <v>30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46645</v>
      </c>
      <c r="C46196" s="2">
        <v>25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46646</v>
      </c>
      <c r="C46197" s="2">
        <v>23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31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38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15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10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27</v>
      </c>
      <c r="D46220" s="2" t="s">
        <v>467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467</v>
      </c>
      <c r="E46221" s="2"/>
      <c r="F46221" s="2"/>
      <c r="G46221" s="2"/>
      <c r="H46221" s="2"/>
    </row>
    <row r="46222" spans="2:8">
      <c r="B46222" s="2" t="s">
        <v>46671</v>
      </c>
      <c r="C46222" s="2">
        <v>26</v>
      </c>
      <c r="D46222" s="2" t="s">
        <v>467</v>
      </c>
      <c r="E46222" s="2"/>
      <c r="F46222" s="2"/>
      <c r="G46222" s="2"/>
      <c r="H46222" s="2"/>
    </row>
    <row r="46223" spans="2:8">
      <c r="B46223" s="2" t="s">
        <v>46672</v>
      </c>
      <c r="C46223" s="2">
        <v>24</v>
      </c>
      <c r="D46223" s="2" t="s">
        <v>467</v>
      </c>
      <c r="E46223" s="2"/>
      <c r="F46223" s="2"/>
      <c r="G46223" s="2"/>
      <c r="H46223" s="2"/>
    </row>
    <row r="46224" spans="2:8">
      <c r="B46224" s="2" t="s">
        <v>46673</v>
      </c>
      <c r="C46224" s="2">
        <v>27</v>
      </c>
      <c r="D46224" s="2" t="s">
        <v>467</v>
      </c>
      <c r="E46224" s="2"/>
      <c r="F46224" s="2"/>
      <c r="G46224" s="2"/>
      <c r="H46224" s="2"/>
    </row>
    <row r="46225" spans="2:8">
      <c r="B46225" s="2" t="s">
        <v>46674</v>
      </c>
      <c r="C46225" s="2">
        <v>23</v>
      </c>
      <c r="D46225" s="2" t="s">
        <v>467</v>
      </c>
      <c r="E46225" s="2"/>
      <c r="F46225" s="2"/>
      <c r="G46225" s="2"/>
      <c r="H46225" s="2"/>
    </row>
    <row r="46226" spans="2:8">
      <c r="B46226" s="2" t="s">
        <v>46675</v>
      </c>
      <c r="C46226" s="2">
        <v>23</v>
      </c>
      <c r="D46226" s="2" t="s">
        <v>467</v>
      </c>
      <c r="E46226" s="2"/>
      <c r="F46226" s="2"/>
      <c r="G46226" s="2"/>
      <c r="H46226" s="2"/>
    </row>
    <row r="46227" spans="2:8">
      <c r="B46227" s="2" t="s">
        <v>46676</v>
      </c>
      <c r="C46227" s="2">
        <v>26</v>
      </c>
      <c r="D46227" s="2" t="s">
        <v>467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467</v>
      </c>
      <c r="E46228" s="2"/>
      <c r="F46228" s="2"/>
      <c r="G46228" s="2"/>
      <c r="H46228" s="2"/>
    </row>
    <row r="46229" spans="2:8">
      <c r="B46229" s="2" t="s">
        <v>46678</v>
      </c>
      <c r="C46229" s="2">
        <v>27</v>
      </c>
      <c r="D46229" s="2" t="s">
        <v>467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467</v>
      </c>
      <c r="E46230" s="2"/>
      <c r="F46230" s="2"/>
      <c r="G46230" s="2"/>
      <c r="H46230" s="2"/>
    </row>
    <row r="46231" spans="2:8">
      <c r="B46231" s="2" t="s">
        <v>46680</v>
      </c>
      <c r="C46231" s="2">
        <v>20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21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26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467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467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467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467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467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22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32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29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467</v>
      </c>
      <c r="E46276" s="2"/>
      <c r="F46276" s="2"/>
      <c r="G46276" s="2"/>
      <c r="H46276" s="2"/>
    </row>
    <row r="46277" spans="2:8">
      <c r="B46277" s="2" t="s">
        <v>46726</v>
      </c>
      <c r="C46277" s="2">
        <v>28</v>
      </c>
      <c r="D46277" s="2" t="s">
        <v>467</v>
      </c>
      <c r="E46277" s="2"/>
      <c r="F46277" s="2"/>
      <c r="G46277" s="2"/>
      <c r="H46277" s="2"/>
    </row>
    <row r="46278" spans="2:8">
      <c r="B46278" s="2" t="s">
        <v>46727</v>
      </c>
      <c r="C46278" s="2">
        <v>29</v>
      </c>
      <c r="D46278" s="2" t="s">
        <v>467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467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467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467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467</v>
      </c>
      <c r="E46282" s="2"/>
      <c r="F46282" s="2"/>
      <c r="G46282" s="2"/>
      <c r="H46282" s="2"/>
    </row>
    <row r="46283" spans="2:8">
      <c r="B46283" s="2" t="s">
        <v>46732</v>
      </c>
      <c r="C46283" s="2">
        <v>25</v>
      </c>
      <c r="D46283" s="2" t="s">
        <v>467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467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467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467</v>
      </c>
      <c r="E46286" s="2"/>
      <c r="F46286" s="2"/>
      <c r="G46286" s="2"/>
      <c r="H46286" s="2"/>
    </row>
    <row r="46287" spans="2:8">
      <c r="B46287" s="2" t="s">
        <v>46736</v>
      </c>
      <c r="C46287" s="2">
        <v>33</v>
      </c>
      <c r="D46287" s="2" t="s">
        <v>467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467</v>
      </c>
      <c r="E46288" s="2"/>
      <c r="F46288" s="2"/>
      <c r="G46288" s="2"/>
      <c r="H46288" s="2"/>
    </row>
    <row r="46289" spans="2:8">
      <c r="B46289" s="2" t="s">
        <v>46738</v>
      </c>
      <c r="C46289" s="2">
        <v>29</v>
      </c>
      <c r="D46289" s="2" t="s">
        <v>467</v>
      </c>
      <c r="E46289" s="2"/>
      <c r="F46289" s="2"/>
      <c r="G46289" s="2"/>
      <c r="H46289" s="2"/>
    </row>
    <row r="46290" spans="2:8">
      <c r="B46290" s="2" t="s">
        <v>46739</v>
      </c>
      <c r="C46290" s="2">
        <v>19</v>
      </c>
      <c r="D46290" s="2" t="s">
        <v>467</v>
      </c>
      <c r="E46290" s="2"/>
      <c r="F46290" s="2"/>
      <c r="G46290" s="2"/>
      <c r="H46290" s="2"/>
    </row>
    <row r="46291" spans="2:8">
      <c r="B46291" s="2" t="s">
        <v>46740</v>
      </c>
      <c r="C46291" s="2">
        <v>18</v>
      </c>
      <c r="D46291" s="2" t="s">
        <v>467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467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467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467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467</v>
      </c>
      <c r="E46295" s="2"/>
      <c r="F46295" s="2"/>
      <c r="G46295" s="2"/>
      <c r="H46295" s="2"/>
    </row>
    <row r="46296" spans="2:8">
      <c r="B46296" s="2" t="s">
        <v>46745</v>
      </c>
      <c r="C46296" s="2">
        <v>29</v>
      </c>
      <c r="D46296" s="2" t="s">
        <v>467</v>
      </c>
      <c r="E46296" s="2"/>
      <c r="F46296" s="2"/>
      <c r="G46296" s="2"/>
      <c r="H46296" s="2"/>
    </row>
    <row r="46297" spans="2:8">
      <c r="B46297" s="2" t="s">
        <v>46746</v>
      </c>
      <c r="C46297" s="2">
        <v>28</v>
      </c>
      <c r="D46297" s="2" t="s">
        <v>467</v>
      </c>
      <c r="E46297" s="2"/>
      <c r="F46297" s="2"/>
      <c r="G46297" s="2"/>
      <c r="H46297" s="2"/>
    </row>
    <row r="46298" spans="2:8">
      <c r="B46298" s="2" t="s">
        <v>46747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24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21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19</v>
      </c>
      <c r="D46309" s="2" t="s">
        <v>467</v>
      </c>
      <c r="E46309" s="2"/>
      <c r="F46309" s="2"/>
      <c r="G46309" s="2"/>
      <c r="H46309" s="2"/>
    </row>
    <row r="46310" spans="2:8">
      <c r="B46310" s="2" t="s">
        <v>46759</v>
      </c>
      <c r="C46310" s="2">
        <v>18</v>
      </c>
      <c r="D46310" s="2" t="s">
        <v>467</v>
      </c>
      <c r="E46310" s="2"/>
      <c r="F46310" s="2"/>
      <c r="G46310" s="2"/>
      <c r="H46310" s="2"/>
    </row>
    <row r="46311" spans="2:8">
      <c r="B46311" s="2" t="s">
        <v>46760</v>
      </c>
      <c r="C46311" s="2">
        <v>16</v>
      </c>
      <c r="D46311" s="2" t="s">
        <v>467</v>
      </c>
      <c r="E46311" s="2"/>
      <c r="F46311" s="2"/>
      <c r="G46311" s="2"/>
      <c r="H46311" s="2"/>
    </row>
    <row r="46312" spans="2:8">
      <c r="B46312" s="2" t="s">
        <v>46761</v>
      </c>
      <c r="C46312" s="2">
        <v>19</v>
      </c>
      <c r="D46312" s="2" t="s">
        <v>467</v>
      </c>
      <c r="E46312" s="2"/>
      <c r="F46312" s="2"/>
      <c r="G46312" s="2"/>
      <c r="H46312" s="2"/>
    </row>
    <row r="46313" spans="2:8">
      <c r="B46313" s="2" t="s">
        <v>46762</v>
      </c>
      <c r="C46313" s="2">
        <v>21</v>
      </c>
      <c r="D46313" s="2" t="s">
        <v>467</v>
      </c>
      <c r="E46313" s="2"/>
      <c r="F46313" s="2"/>
      <c r="G46313" s="2"/>
      <c r="H46313" s="2"/>
    </row>
    <row r="46314" spans="2:8">
      <c r="B46314" s="2" t="s">
        <v>46763</v>
      </c>
      <c r="C46314" s="2">
        <v>22</v>
      </c>
      <c r="D46314" s="2" t="s">
        <v>467</v>
      </c>
      <c r="E46314" s="2"/>
      <c r="F46314" s="2"/>
      <c r="G46314" s="2"/>
      <c r="H46314" s="2"/>
    </row>
    <row r="46315" spans="2:8">
      <c r="B46315" s="2" t="s">
        <v>46764</v>
      </c>
      <c r="C46315" s="2">
        <v>22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46765</v>
      </c>
      <c r="C46316" s="2">
        <v>22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46767</v>
      </c>
      <c r="C46318" s="2">
        <v>24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467</v>
      </c>
      <c r="E46319" s="2"/>
      <c r="F46319" s="2"/>
      <c r="G46319" s="2"/>
      <c r="H46319" s="2"/>
    </row>
    <row r="46320" spans="2:8">
      <c r="B46320" s="2" t="s">
        <v>46769</v>
      </c>
      <c r="C46320" s="2">
        <v>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10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16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16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11</v>
      </c>
      <c r="D46327" s="2" t="s">
        <v>467</v>
      </c>
      <c r="E46327" s="2"/>
      <c r="F46327" s="2"/>
      <c r="G46327" s="2"/>
      <c r="H46327" s="2"/>
    </row>
    <row r="46328" spans="2:8">
      <c r="B46328" s="2" t="s">
        <v>46777</v>
      </c>
      <c r="C46328" s="2">
        <v>10</v>
      </c>
      <c r="D46328" s="2" t="s">
        <v>467</v>
      </c>
      <c r="E46328" s="2"/>
      <c r="F46328" s="2"/>
      <c r="G46328" s="2"/>
      <c r="H46328" s="2"/>
    </row>
    <row r="46329" spans="2:8">
      <c r="B46329" s="2" t="s">
        <v>46778</v>
      </c>
      <c r="C46329" s="2">
        <v>11</v>
      </c>
      <c r="D46329" s="2" t="s">
        <v>467</v>
      </c>
      <c r="E46329" s="2"/>
      <c r="F46329" s="2"/>
      <c r="G46329" s="2"/>
      <c r="H46329" s="2"/>
    </row>
    <row r="46330" spans="2:8">
      <c r="B46330" s="2" t="s">
        <v>46779</v>
      </c>
      <c r="C46330" s="2">
        <v>28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31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467</v>
      </c>
      <c r="E46335" s="2"/>
      <c r="F46335" s="2"/>
      <c r="G46335" s="2"/>
      <c r="H46335" s="2"/>
    </row>
    <row r="46336" spans="2:8">
      <c r="B46336" s="2" t="s">
        <v>46785</v>
      </c>
      <c r="C46336" s="2">
        <v>35</v>
      </c>
      <c r="D46336" s="2" t="s">
        <v>467</v>
      </c>
      <c r="E46336" s="2"/>
      <c r="F46336" s="2"/>
      <c r="G46336" s="2"/>
      <c r="H46336" s="2"/>
    </row>
    <row r="46337" spans="2:8">
      <c r="B46337" s="2" t="s">
        <v>46786</v>
      </c>
      <c r="C46337" s="2">
        <v>33</v>
      </c>
      <c r="D46337" s="2" t="s">
        <v>467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467</v>
      </c>
      <c r="E46338" s="2"/>
      <c r="F46338" s="2"/>
      <c r="G46338" s="2"/>
      <c r="H46338" s="2"/>
    </row>
    <row r="46339" spans="2:8">
      <c r="B46339" s="2" t="s">
        <v>46788</v>
      </c>
      <c r="C46339" s="2">
        <v>34</v>
      </c>
      <c r="D46339" s="2" t="s">
        <v>467</v>
      </c>
      <c r="E46339" s="2"/>
      <c r="F46339" s="2"/>
      <c r="G46339" s="2"/>
      <c r="H46339" s="2"/>
    </row>
    <row r="46340" spans="2:8">
      <c r="B46340" s="2" t="s">
        <v>46789</v>
      </c>
      <c r="C46340" s="2">
        <v>36</v>
      </c>
      <c r="D46340" s="2" t="s">
        <v>467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467</v>
      </c>
      <c r="E46341" s="2"/>
      <c r="F46341" s="2"/>
      <c r="G46341" s="2"/>
      <c r="H46341" s="2"/>
    </row>
    <row r="46342" spans="2:8">
      <c r="B46342" s="2" t="s">
        <v>46791</v>
      </c>
      <c r="C46342" s="2">
        <v>39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19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32</v>
      </c>
      <c r="D46354" s="2" t="s">
        <v>467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467</v>
      </c>
      <c r="E46355" s="2"/>
      <c r="F46355" s="2"/>
      <c r="G46355" s="2"/>
      <c r="H46355" s="2"/>
    </row>
    <row r="46356" spans="2:8">
      <c r="B46356" s="2" t="s">
        <v>46805</v>
      </c>
      <c r="C46356" s="2">
        <v>33</v>
      </c>
      <c r="D46356" s="2" t="s">
        <v>467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467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467</v>
      </c>
      <c r="E46358" s="2"/>
      <c r="F46358" s="2"/>
      <c r="G46358" s="2"/>
      <c r="H46358" s="2"/>
    </row>
    <row r="46359" spans="2:8">
      <c r="B46359" s="2" t="s">
        <v>46808</v>
      </c>
      <c r="C46359" s="2">
        <v>29</v>
      </c>
      <c r="D46359" s="2" t="s">
        <v>467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467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23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19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19</v>
      </c>
      <c r="D46368" s="2" t="s">
        <v>467</v>
      </c>
      <c r="E46368" s="2"/>
      <c r="F46368" s="2"/>
      <c r="G46368" s="2"/>
      <c r="H46368" s="2"/>
    </row>
    <row r="46369" spans="2:8">
      <c r="B46369" s="2" t="s">
        <v>46818</v>
      </c>
      <c r="C46369" s="2">
        <v>21</v>
      </c>
      <c r="D46369" s="2" t="s">
        <v>467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467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467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467</v>
      </c>
      <c r="E46372" s="2"/>
      <c r="F46372" s="2"/>
      <c r="G46372" s="2"/>
      <c r="H46372" s="2"/>
    </row>
    <row r="46373" spans="2:8">
      <c r="B46373" s="2" t="s">
        <v>46822</v>
      </c>
      <c r="C46373" s="2">
        <v>24</v>
      </c>
      <c r="D46373" s="2" t="s">
        <v>467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467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467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467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467</v>
      </c>
      <c r="E46377" s="2"/>
      <c r="F46377" s="2"/>
      <c r="G46377" s="2"/>
      <c r="H46377" s="2"/>
    </row>
    <row r="46378" spans="2:8">
      <c r="B46378" s="2" t="s">
        <v>46827</v>
      </c>
      <c r="C46378" s="2">
        <v>25</v>
      </c>
      <c r="D46378" s="2" t="s">
        <v>467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467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467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467</v>
      </c>
      <c r="E46381" s="2"/>
      <c r="F46381" s="2"/>
      <c r="G46381" s="2"/>
      <c r="H46381" s="2"/>
    </row>
    <row r="46382" spans="2:8">
      <c r="B46382" s="2" t="s">
        <v>46831</v>
      </c>
      <c r="C46382" s="2">
        <v>34</v>
      </c>
      <c r="D46382" s="2" t="s">
        <v>467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467</v>
      </c>
      <c r="E46383" s="2"/>
      <c r="F46383" s="2"/>
      <c r="G46383" s="2"/>
      <c r="H46383" s="2"/>
    </row>
    <row r="46384" spans="2:8">
      <c r="B46384" s="2" t="s">
        <v>46833</v>
      </c>
      <c r="C46384" s="2">
        <v>32</v>
      </c>
      <c r="D46384" s="2" t="s">
        <v>467</v>
      </c>
      <c r="E46384" s="2"/>
      <c r="F46384" s="2"/>
      <c r="G46384" s="2"/>
      <c r="H46384" s="2"/>
    </row>
    <row r="46385" spans="2:8">
      <c r="B46385" s="2" t="s">
        <v>46834</v>
      </c>
      <c r="C46385" s="2">
        <v>31</v>
      </c>
      <c r="D46385" s="2" t="s">
        <v>467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15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26</v>
      </c>
      <c r="D46404" s="2" t="s">
        <v>467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467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467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467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467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467</v>
      </c>
      <c r="E46409" s="2"/>
      <c r="F46409" s="2"/>
      <c r="G46409" s="2"/>
      <c r="H46409" s="2"/>
    </row>
    <row r="46410" spans="2:8">
      <c r="B46410" s="2" t="s">
        <v>46859</v>
      </c>
      <c r="C46410" s="2">
        <v>28</v>
      </c>
      <c r="D46410" s="2" t="s">
        <v>467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467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467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467</v>
      </c>
      <c r="E46413" s="2"/>
      <c r="F46413" s="2"/>
      <c r="G46413" s="2"/>
      <c r="H46413" s="2"/>
    </row>
    <row r="46414" spans="2:8">
      <c r="B46414" s="2" t="s">
        <v>46863</v>
      </c>
      <c r="C46414" s="2">
        <v>27</v>
      </c>
      <c r="D46414" s="2" t="s">
        <v>467</v>
      </c>
      <c r="E46414" s="2"/>
      <c r="F46414" s="2"/>
      <c r="G46414" s="2"/>
      <c r="H46414" s="2"/>
    </row>
    <row r="46415" spans="2:8">
      <c r="B46415" s="2" t="s">
        <v>46864</v>
      </c>
      <c r="C46415" s="2">
        <v>25</v>
      </c>
      <c r="D46415" s="2" t="s">
        <v>467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467</v>
      </c>
      <c r="E46416" s="2"/>
      <c r="F46416" s="2"/>
      <c r="G46416" s="2"/>
      <c r="H46416" s="2"/>
    </row>
    <row r="46417" spans="2:8">
      <c r="B46417" s="2" t="s">
        <v>46866</v>
      </c>
      <c r="C46417" s="2">
        <v>25</v>
      </c>
      <c r="D46417" s="2" t="s">
        <v>467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467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467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467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467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467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467</v>
      </c>
      <c r="E46423" s="2"/>
      <c r="F46423" s="2"/>
      <c r="G46423" s="2"/>
      <c r="H46423" s="2"/>
    </row>
    <row r="46424" spans="2:8">
      <c r="B46424" s="2" t="s">
        <v>46873</v>
      </c>
      <c r="C46424" s="2">
        <v>36</v>
      </c>
      <c r="D46424" s="2" t="s">
        <v>467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467</v>
      </c>
      <c r="E46425" s="2"/>
      <c r="F46425" s="2"/>
      <c r="G46425" s="2"/>
      <c r="H46425" s="2"/>
    </row>
    <row r="46426" spans="2:8">
      <c r="B46426" s="2" t="s">
        <v>46875</v>
      </c>
      <c r="C46426" s="2">
        <v>35</v>
      </c>
      <c r="D46426" s="2" t="s">
        <v>467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467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467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40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467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467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467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467</v>
      </c>
      <c r="E46444" s="2"/>
      <c r="F46444" s="2"/>
      <c r="G46444" s="2"/>
      <c r="H46444" s="2"/>
    </row>
    <row r="46445" spans="2:8">
      <c r="B46445" s="2" t="s">
        <v>46894</v>
      </c>
      <c r="C46445" s="2">
        <v>24</v>
      </c>
      <c r="D46445" s="2" t="s">
        <v>467</v>
      </c>
      <c r="E46445" s="2"/>
      <c r="F46445" s="2"/>
      <c r="G46445" s="2"/>
      <c r="H46445" s="2"/>
    </row>
    <row r="46446" spans="2:8">
      <c r="B46446" s="2" t="s">
        <v>46895</v>
      </c>
      <c r="C46446" s="2">
        <v>22</v>
      </c>
      <c r="D46446" s="2" t="s">
        <v>467</v>
      </c>
      <c r="E46446" s="2"/>
      <c r="F46446" s="2"/>
      <c r="G46446" s="2"/>
      <c r="H46446" s="2"/>
    </row>
    <row r="46447" spans="2:8">
      <c r="B46447" s="2" t="s">
        <v>46896</v>
      </c>
      <c r="C46447" s="2">
        <v>21</v>
      </c>
      <c r="D46447" s="2" t="s">
        <v>467</v>
      </c>
      <c r="E46447" s="2"/>
      <c r="F46447" s="2"/>
      <c r="G46447" s="2"/>
      <c r="H46447" s="2"/>
    </row>
    <row r="46448" spans="2:8">
      <c r="B46448" s="2" t="s">
        <v>46897</v>
      </c>
      <c r="C46448" s="2">
        <v>46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44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42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467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467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467</v>
      </c>
      <c r="E46454" s="2"/>
      <c r="F46454" s="2"/>
      <c r="G46454" s="2"/>
      <c r="H46454" s="2"/>
    </row>
    <row r="46455" spans="2:8">
      <c r="B46455" s="2" t="s">
        <v>46904</v>
      </c>
      <c r="C46455" s="2">
        <v>32</v>
      </c>
      <c r="D46455" s="2" t="s">
        <v>467</v>
      </c>
      <c r="E46455" s="2"/>
      <c r="F46455" s="2"/>
      <c r="G46455" s="2"/>
      <c r="H46455" s="2"/>
    </row>
    <row r="46456" spans="2:8">
      <c r="B46456" s="2" t="s">
        <v>46905</v>
      </c>
      <c r="C46456" s="2">
        <v>32</v>
      </c>
      <c r="D46456" s="2" t="s">
        <v>467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467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26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33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467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467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467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467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467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467</v>
      </c>
      <c r="E46475" s="2"/>
      <c r="F46475" s="2"/>
      <c r="G46475" s="2"/>
      <c r="H46475" s="2"/>
    </row>
    <row r="46476" spans="2:8">
      <c r="B46476" s="2" t="s">
        <v>46925</v>
      </c>
      <c r="C46476" s="2">
        <v>24</v>
      </c>
      <c r="D46476" s="2" t="s">
        <v>467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25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30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31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35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36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467</v>
      </c>
      <c r="E46509" s="2"/>
      <c r="F46509" s="2"/>
      <c r="G46509" s="2"/>
      <c r="H46509" s="2"/>
    </row>
    <row r="46510" spans="2:8">
      <c r="B46510" s="2" t="s">
        <v>46959</v>
      </c>
      <c r="C46510" s="2">
        <v>30</v>
      </c>
      <c r="D46510" s="2" t="s">
        <v>467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467</v>
      </c>
      <c r="E46511" s="2"/>
      <c r="F46511" s="2"/>
      <c r="G46511" s="2"/>
      <c r="H46511" s="2"/>
    </row>
    <row r="46512" spans="2:8">
      <c r="B46512" s="2" t="s">
        <v>46961</v>
      </c>
      <c r="C46512" s="2">
        <v>27</v>
      </c>
      <c r="D46512" s="2" t="s">
        <v>467</v>
      </c>
      <c r="E46512" s="2"/>
      <c r="F46512" s="2"/>
      <c r="G46512" s="2"/>
      <c r="H46512" s="2"/>
    </row>
    <row r="46513" spans="2:8">
      <c r="B46513" s="2" t="s">
        <v>46962</v>
      </c>
      <c r="C46513" s="2">
        <v>22</v>
      </c>
      <c r="D46513" s="2" t="s">
        <v>467</v>
      </c>
      <c r="E46513" s="2"/>
      <c r="F46513" s="2"/>
      <c r="G46513" s="2"/>
      <c r="H46513" s="2"/>
    </row>
    <row r="46514" spans="2:8">
      <c r="B46514" s="2" t="s">
        <v>46963</v>
      </c>
      <c r="C46514" s="2">
        <v>19</v>
      </c>
      <c r="D46514" s="2" t="s">
        <v>467</v>
      </c>
      <c r="E46514" s="2"/>
      <c r="F46514" s="2"/>
      <c r="G46514" s="2"/>
      <c r="H46514" s="2"/>
    </row>
    <row r="46515" spans="2:8">
      <c r="B46515" s="2" t="s">
        <v>46964</v>
      </c>
      <c r="C46515" s="2">
        <v>16</v>
      </c>
      <c r="D46515" s="2" t="s">
        <v>467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467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467</v>
      </c>
      <c r="E46517" s="2"/>
      <c r="F46517" s="2"/>
      <c r="G46517" s="2"/>
      <c r="H46517" s="2"/>
    </row>
    <row r="46518" spans="2:8">
      <c r="B46518" s="2" t="s">
        <v>46967</v>
      </c>
      <c r="C46518" s="2">
        <v>20</v>
      </c>
      <c r="D46518" s="2" t="s">
        <v>467</v>
      </c>
      <c r="E46518" s="2"/>
      <c r="F46518" s="2"/>
      <c r="G46518" s="2"/>
      <c r="H46518" s="2"/>
    </row>
    <row r="46519" spans="2:8">
      <c r="B46519" s="2" t="s">
        <v>46968</v>
      </c>
      <c r="C46519" s="2">
        <v>20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46969</v>
      </c>
      <c r="C46520" s="2">
        <v>16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46970</v>
      </c>
      <c r="C46521" s="2">
        <v>13</v>
      </c>
      <c r="D46521" s="2" t="s">
        <v>467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32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467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467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467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29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467</v>
      </c>
      <c r="E46543" s="2"/>
      <c r="F46543" s="2"/>
      <c r="G46543" s="2"/>
      <c r="H46543" s="2"/>
    </row>
    <row r="46544" spans="2:8">
      <c r="B46544" s="2" t="s">
        <v>46993</v>
      </c>
      <c r="C46544" s="2">
        <v>29</v>
      </c>
      <c r="D46544" s="2" t="s">
        <v>467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467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467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467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467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467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467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467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467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467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467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467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467</v>
      </c>
      <c r="E46556" s="2"/>
      <c r="F46556" s="2"/>
      <c r="G46556" s="2"/>
      <c r="H46556" s="2"/>
    </row>
    <row r="46557" spans="2:8">
      <c r="B46557" s="2" t="s">
        <v>47006</v>
      </c>
      <c r="C46557" s="2">
        <v>23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24</v>
      </c>
      <c r="D46562" s="2" t="s">
        <v>467</v>
      </c>
      <c r="E46562" s="2"/>
      <c r="F46562" s="2"/>
      <c r="G46562" s="2"/>
      <c r="H46562" s="2"/>
    </row>
    <row r="46563" spans="2:8">
      <c r="B46563" s="2" t="s">
        <v>47012</v>
      </c>
      <c r="C46563" s="2">
        <v>24</v>
      </c>
      <c r="D46563" s="2" t="s">
        <v>467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467</v>
      </c>
      <c r="E46564" s="2"/>
      <c r="F46564" s="2"/>
      <c r="G46564" s="2"/>
      <c r="H46564" s="2"/>
    </row>
    <row r="46565" spans="2:8">
      <c r="B46565" s="2" t="s">
        <v>47014</v>
      </c>
      <c r="C46565" s="2">
        <v>24</v>
      </c>
      <c r="D46565" s="2" t="s">
        <v>467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467</v>
      </c>
      <c r="E46566" s="2"/>
      <c r="F46566" s="2"/>
      <c r="G46566" s="2"/>
      <c r="H46566" s="2"/>
    </row>
    <row r="46567" spans="2:8">
      <c r="B46567" s="2" t="s">
        <v>47016</v>
      </c>
      <c r="C46567" s="2">
        <v>20</v>
      </c>
      <c r="D46567" s="2" t="s">
        <v>467</v>
      </c>
      <c r="E46567" s="2"/>
      <c r="F46567" s="2"/>
      <c r="G46567" s="2"/>
      <c r="H46567" s="2"/>
    </row>
    <row r="46568" spans="2:8">
      <c r="B46568" s="2" t="s">
        <v>47017</v>
      </c>
      <c r="C46568" s="2">
        <v>15</v>
      </c>
      <c r="D46568" s="2" t="s">
        <v>467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467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467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467</v>
      </c>
      <c r="E46571" s="2"/>
      <c r="F46571" s="2"/>
      <c r="G46571" s="2"/>
      <c r="H46571" s="2"/>
    </row>
    <row r="46572" spans="2:8">
      <c r="B46572" s="2" t="s">
        <v>47021</v>
      </c>
      <c r="C46572" s="2">
        <v>21</v>
      </c>
      <c r="D46572" s="2" t="s">
        <v>467</v>
      </c>
      <c r="E46572" s="2"/>
      <c r="F46572" s="2"/>
      <c r="G46572" s="2"/>
      <c r="H46572" s="2"/>
    </row>
    <row r="46573" spans="2:8">
      <c r="B46573" s="2" t="s">
        <v>47022</v>
      </c>
      <c r="C46573" s="2">
        <v>20</v>
      </c>
      <c r="D46573" s="2" t="s">
        <v>467</v>
      </c>
      <c r="E46573" s="2"/>
      <c r="F46573" s="2"/>
      <c r="G46573" s="2"/>
      <c r="H46573" s="2"/>
    </row>
    <row r="46574" spans="2:8">
      <c r="B46574" s="2" t="s">
        <v>47023</v>
      </c>
      <c r="C46574" s="2">
        <v>20</v>
      </c>
      <c r="D46574" s="2" t="s">
        <v>467</v>
      </c>
      <c r="E46574" s="2"/>
      <c r="F46574" s="2"/>
      <c r="G46574" s="2"/>
      <c r="H46574" s="2"/>
    </row>
    <row r="46575" spans="2:8">
      <c r="B46575" s="2" t="s">
        <v>47024</v>
      </c>
      <c r="C46575" s="2">
        <v>17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19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18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17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15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32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32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31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467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467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467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467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467</v>
      </c>
      <c r="E46592" s="2"/>
      <c r="F46592" s="2"/>
      <c r="G46592" s="2"/>
      <c r="H46592" s="2"/>
    </row>
    <row r="46593" spans="2:8">
      <c r="B46593" s="2" t="s">
        <v>47042</v>
      </c>
      <c r="C46593" s="2">
        <v>25</v>
      </c>
      <c r="D46593" s="2" t="s">
        <v>467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467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467</v>
      </c>
      <c r="E46595" s="2"/>
      <c r="F46595" s="2"/>
      <c r="G46595" s="2"/>
      <c r="H46595" s="2"/>
    </row>
    <row r="46596" spans="2:8">
      <c r="B46596" s="2" t="s">
        <v>47045</v>
      </c>
      <c r="C46596" s="2">
        <v>15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20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31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467</v>
      </c>
      <c r="E46603" s="2"/>
      <c r="F46603" s="2"/>
      <c r="G46603" s="2"/>
      <c r="H46603" s="2"/>
    </row>
    <row r="46604" spans="2:8">
      <c r="B46604" s="2" t="s">
        <v>47053</v>
      </c>
      <c r="C46604" s="2">
        <v>32</v>
      </c>
      <c r="D46604" s="2" t="s">
        <v>467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467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467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467</v>
      </c>
      <c r="E46607" s="2"/>
      <c r="F46607" s="2"/>
      <c r="G46607" s="2"/>
      <c r="H46607" s="2"/>
    </row>
    <row r="46608" spans="2:8">
      <c r="B46608" s="2" t="s">
        <v>47057</v>
      </c>
      <c r="C46608" s="2">
        <v>21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16</v>
      </c>
      <c r="D46611" s="2" t="s">
        <v>467</v>
      </c>
      <c r="E46611" s="2"/>
      <c r="F46611" s="2"/>
      <c r="G46611" s="2"/>
      <c r="H46611" s="2"/>
    </row>
    <row r="46612" spans="2:8">
      <c r="B46612" s="2" t="s">
        <v>47061</v>
      </c>
      <c r="C46612" s="2">
        <v>22</v>
      </c>
      <c r="D46612" s="2" t="s">
        <v>467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467</v>
      </c>
      <c r="E46613" s="2"/>
      <c r="F46613" s="2"/>
      <c r="G46613" s="2"/>
      <c r="H46613" s="2"/>
    </row>
    <row r="46614" spans="2:8">
      <c r="B46614" s="2" t="s">
        <v>47063</v>
      </c>
      <c r="C46614" s="2">
        <v>24</v>
      </c>
      <c r="D46614" s="2" t="s">
        <v>467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467</v>
      </c>
      <c r="E46615" s="2"/>
      <c r="F46615" s="2"/>
      <c r="G46615" s="2"/>
      <c r="H46615" s="2"/>
    </row>
    <row r="46616" spans="2:8">
      <c r="B46616" s="2" t="s">
        <v>47065</v>
      </c>
      <c r="C46616" s="2">
        <v>22</v>
      </c>
      <c r="D46616" s="2" t="s">
        <v>467</v>
      </c>
      <c r="E46616" s="2"/>
      <c r="F46616" s="2"/>
      <c r="G46616" s="2"/>
      <c r="H46616" s="2"/>
    </row>
    <row r="46617" spans="2:8">
      <c r="B46617" s="2" t="s">
        <v>47066</v>
      </c>
      <c r="C46617" s="2">
        <v>21</v>
      </c>
      <c r="D46617" s="2" t="s">
        <v>467</v>
      </c>
      <c r="E46617" s="2"/>
      <c r="F46617" s="2"/>
      <c r="G46617" s="2"/>
      <c r="H46617" s="2"/>
    </row>
    <row r="46618" spans="2:8">
      <c r="B46618" s="2" t="s">
        <v>47067</v>
      </c>
      <c r="C46618" s="2">
        <v>25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25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30</v>
      </c>
      <c r="D46623" s="2" t="s">
        <v>467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467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467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467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467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467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467</v>
      </c>
      <c r="E46630" s="2"/>
      <c r="F46630" s="2"/>
      <c r="G46630" s="2"/>
      <c r="H46630" s="2"/>
    </row>
    <row r="46631" spans="2:8">
      <c r="B46631" s="2" t="s">
        <v>47080</v>
      </c>
      <c r="C46631" s="2">
        <v>23</v>
      </c>
      <c r="D46631" s="2" t="s">
        <v>467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467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467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467</v>
      </c>
      <c r="E46634" s="2"/>
      <c r="F46634" s="2"/>
      <c r="G46634" s="2"/>
      <c r="H46634" s="2"/>
    </row>
    <row r="46635" spans="2:8">
      <c r="B46635" s="2" t="s">
        <v>47084</v>
      </c>
      <c r="C46635" s="2">
        <v>31</v>
      </c>
      <c r="D46635" s="2" t="s">
        <v>467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467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467</v>
      </c>
      <c r="E46637" s="2"/>
      <c r="F46637" s="2"/>
      <c r="G46637" s="2"/>
      <c r="H46637" s="2"/>
    </row>
    <row r="46638" spans="2:8">
      <c r="B46638" s="2" t="s">
        <v>47087</v>
      </c>
      <c r="C46638" s="2">
        <v>28</v>
      </c>
      <c r="D46638" s="2" t="s">
        <v>467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467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467</v>
      </c>
      <c r="E46640" s="2"/>
      <c r="F46640" s="2"/>
      <c r="G46640" s="2"/>
      <c r="H46640" s="2"/>
    </row>
    <row r="46641" spans="2:8">
      <c r="B46641" s="2" t="s">
        <v>47090</v>
      </c>
      <c r="C46641" s="2">
        <v>23</v>
      </c>
      <c r="D46641" s="2" t="s">
        <v>467</v>
      </c>
      <c r="E46641" s="2"/>
      <c r="F46641" s="2"/>
      <c r="G46641" s="2"/>
      <c r="H46641" s="2"/>
    </row>
    <row r="46642" spans="2:8">
      <c r="B46642" s="2" t="s">
        <v>47091</v>
      </c>
      <c r="C46642" s="2">
        <v>21</v>
      </c>
      <c r="D46642" s="2" t="s">
        <v>467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467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467</v>
      </c>
      <c r="E46644" s="2"/>
      <c r="F46644" s="2"/>
      <c r="G46644" s="2"/>
      <c r="H46644" s="2"/>
    </row>
    <row r="46645" spans="2:8">
      <c r="B46645" s="2" t="s">
        <v>47094</v>
      </c>
      <c r="C46645" s="2">
        <v>15</v>
      </c>
      <c r="D46645" s="2" t="s">
        <v>467</v>
      </c>
      <c r="E46645" s="2"/>
      <c r="F46645" s="2"/>
      <c r="G46645" s="2"/>
      <c r="H46645" s="2"/>
    </row>
    <row r="46646" spans="2:8">
      <c r="B46646" s="2" t="s">
        <v>47095</v>
      </c>
      <c r="C46646" s="2">
        <v>8</v>
      </c>
      <c r="D46646" s="2" t="s">
        <v>467</v>
      </c>
      <c r="E46646" s="2"/>
      <c r="F46646" s="2"/>
      <c r="G46646" s="2"/>
      <c r="H46646" s="2"/>
    </row>
    <row r="46647" spans="2:8">
      <c r="B46647" s="2" t="s">
        <v>47096</v>
      </c>
      <c r="C46647" s="2">
        <v>14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13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47104</v>
      </c>
      <c r="C46655" s="2">
        <v>12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467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467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467</v>
      </c>
      <c r="E46659" s="2"/>
      <c r="F46659" s="2"/>
      <c r="G46659" s="2"/>
      <c r="H46659" s="2"/>
    </row>
    <row r="46660" spans="2:8">
      <c r="B46660" s="2" t="s">
        <v>47109</v>
      </c>
      <c r="C46660" s="2">
        <v>25</v>
      </c>
      <c r="D46660" s="2" t="s">
        <v>467</v>
      </c>
      <c r="E46660" s="2"/>
      <c r="F46660" s="2"/>
      <c r="G46660" s="2"/>
      <c r="H46660" s="2"/>
    </row>
    <row r="46661" spans="2:8">
      <c r="B46661" s="2" t="s">
        <v>47110</v>
      </c>
      <c r="C46661" s="2">
        <v>32</v>
      </c>
      <c r="D46661" s="2" t="s">
        <v>467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467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467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467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467</v>
      </c>
      <c r="E46665" s="2"/>
      <c r="F46665" s="2"/>
      <c r="G46665" s="2"/>
      <c r="H46665" s="2"/>
    </row>
    <row r="46666" spans="2:8">
      <c r="B46666" s="2" t="s">
        <v>47115</v>
      </c>
      <c r="C46666" s="2">
        <v>27</v>
      </c>
      <c r="D46666" s="2" t="s">
        <v>467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467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467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467</v>
      </c>
      <c r="E46669" s="2"/>
      <c r="F46669" s="2"/>
      <c r="G46669" s="2"/>
      <c r="H46669" s="2"/>
    </row>
    <row r="46670" spans="2:8">
      <c r="B46670" s="2" t="s">
        <v>47119</v>
      </c>
      <c r="C46670" s="2">
        <v>29</v>
      </c>
      <c r="D46670" s="2" t="s">
        <v>467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467</v>
      </c>
      <c r="E46671" s="2"/>
      <c r="F46671" s="2"/>
      <c r="G46671" s="2"/>
      <c r="H46671" s="2"/>
    </row>
    <row r="46672" spans="2:8">
      <c r="B46672" s="2" t="s">
        <v>47121</v>
      </c>
      <c r="C46672" s="2">
        <v>28</v>
      </c>
      <c r="D46672" s="2" t="s">
        <v>467</v>
      </c>
      <c r="E46672" s="2"/>
      <c r="F46672" s="2"/>
      <c r="G46672" s="2"/>
      <c r="H46672" s="2"/>
    </row>
    <row r="46673" spans="2:8">
      <c r="B46673" s="2" t="s">
        <v>47122</v>
      </c>
      <c r="C46673" s="2">
        <v>26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467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467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467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467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467</v>
      </c>
      <c r="E46682" s="2"/>
      <c r="F46682" s="2"/>
      <c r="G46682" s="2"/>
      <c r="H46682" s="2"/>
    </row>
    <row r="46683" spans="2:8">
      <c r="B46683" s="2" t="s">
        <v>47132</v>
      </c>
      <c r="C46683" s="2">
        <v>31</v>
      </c>
      <c r="D46683" s="2" t="s">
        <v>467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467</v>
      </c>
      <c r="E46684" s="2"/>
      <c r="F46684" s="2"/>
      <c r="G46684" s="2"/>
      <c r="H46684" s="2"/>
    </row>
    <row r="46685" spans="2:8">
      <c r="B46685" s="2" t="s">
        <v>47134</v>
      </c>
      <c r="C46685" s="2">
        <v>28</v>
      </c>
      <c r="D46685" s="2" t="s">
        <v>467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467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467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467</v>
      </c>
      <c r="E46688" s="2"/>
      <c r="F46688" s="2"/>
      <c r="G46688" s="2"/>
      <c r="H46688" s="2"/>
    </row>
    <row r="46689" spans="2:8">
      <c r="B46689" s="2" t="s">
        <v>47138</v>
      </c>
      <c r="C46689" s="2">
        <v>28</v>
      </c>
      <c r="D46689" s="2" t="s">
        <v>467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467</v>
      </c>
      <c r="E46690" s="2"/>
      <c r="F46690" s="2"/>
      <c r="G46690" s="2"/>
      <c r="H46690" s="2"/>
    </row>
    <row r="46691" spans="2:8">
      <c r="B46691" s="2" t="s">
        <v>47140</v>
      </c>
      <c r="C46691" s="2">
        <v>17</v>
      </c>
      <c r="D46691" s="2" t="s">
        <v>467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30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31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14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20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32</v>
      </c>
      <c r="D46711" s="2" t="s">
        <v>467</v>
      </c>
      <c r="E46711" s="2"/>
      <c r="F46711" s="2"/>
      <c r="G46711" s="2"/>
      <c r="H46711" s="2"/>
    </row>
    <row r="46712" spans="2:8">
      <c r="B46712" s="2" t="s">
        <v>47161</v>
      </c>
      <c r="C46712" s="2">
        <v>36</v>
      </c>
      <c r="D46712" s="2" t="s">
        <v>467</v>
      </c>
      <c r="E46712" s="2"/>
      <c r="F46712" s="2"/>
      <c r="G46712" s="2"/>
      <c r="H46712" s="2"/>
    </row>
    <row r="46713" spans="2:8">
      <c r="B46713" s="2" t="s">
        <v>47162</v>
      </c>
      <c r="C46713" s="2">
        <v>39</v>
      </c>
      <c r="D46713" s="2" t="s">
        <v>467</v>
      </c>
      <c r="E46713" s="2"/>
      <c r="F46713" s="2"/>
      <c r="G46713" s="2"/>
      <c r="H46713" s="2"/>
    </row>
    <row r="46714" spans="2:8">
      <c r="B46714" s="2" t="s">
        <v>47163</v>
      </c>
      <c r="C46714" s="2">
        <v>34</v>
      </c>
      <c r="D46714" s="2" t="s">
        <v>467</v>
      </c>
      <c r="E46714" s="2"/>
      <c r="F46714" s="2"/>
      <c r="G46714" s="2"/>
      <c r="H46714" s="2"/>
    </row>
    <row r="46715" spans="2:8">
      <c r="B46715" s="2" t="s">
        <v>47164</v>
      </c>
      <c r="C46715" s="2">
        <v>33</v>
      </c>
      <c r="D46715" s="2" t="s">
        <v>467</v>
      </c>
      <c r="E46715" s="2"/>
      <c r="F46715" s="2"/>
      <c r="G46715" s="2"/>
      <c r="H46715" s="2"/>
    </row>
    <row r="46716" spans="2:8">
      <c r="B46716" s="2" t="s">
        <v>47165</v>
      </c>
      <c r="C46716" s="2">
        <v>34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36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32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32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29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28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29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11</v>
      </c>
      <c r="D46735" s="2" t="s">
        <v>467</v>
      </c>
      <c r="E46735" s="2"/>
      <c r="F46735" s="2"/>
      <c r="G46735" s="2"/>
      <c r="H46735" s="2"/>
    </row>
    <row r="46736" spans="2:8">
      <c r="B46736" s="2" t="s">
        <v>47185</v>
      </c>
      <c r="C46736" s="2">
        <v>14</v>
      </c>
      <c r="D46736" s="2" t="s">
        <v>467</v>
      </c>
      <c r="E46736" s="2"/>
      <c r="F46736" s="2"/>
      <c r="G46736" s="2"/>
      <c r="H46736" s="2"/>
    </row>
    <row r="46737" spans="2:8">
      <c r="B46737" s="2" t="s">
        <v>47186</v>
      </c>
      <c r="C46737" s="2">
        <v>16</v>
      </c>
      <c r="D46737" s="2" t="s">
        <v>467</v>
      </c>
      <c r="E46737" s="2"/>
      <c r="F46737" s="2"/>
      <c r="G46737" s="2"/>
      <c r="H46737" s="2"/>
    </row>
    <row r="46738" spans="2:8">
      <c r="B46738" s="2" t="s">
        <v>47187</v>
      </c>
      <c r="C46738" s="2">
        <v>17</v>
      </c>
      <c r="D46738" s="2" t="s">
        <v>467</v>
      </c>
      <c r="E46738" s="2"/>
      <c r="F46738" s="2"/>
      <c r="G46738" s="2"/>
      <c r="H46738" s="2"/>
    </row>
    <row r="46739" spans="2:8">
      <c r="B46739" s="2" t="s">
        <v>47188</v>
      </c>
      <c r="C46739" s="2">
        <v>21</v>
      </c>
      <c r="D46739" s="2" t="s">
        <v>467</v>
      </c>
      <c r="E46739" s="2"/>
      <c r="F46739" s="2"/>
      <c r="G46739" s="2"/>
      <c r="H46739" s="2"/>
    </row>
    <row r="46740" spans="2:8">
      <c r="B46740" s="2" t="s">
        <v>47189</v>
      </c>
      <c r="C46740" s="2">
        <v>22</v>
      </c>
      <c r="D46740" s="2" t="s">
        <v>467</v>
      </c>
      <c r="E46740" s="2"/>
      <c r="F46740" s="2"/>
      <c r="G46740" s="2"/>
      <c r="H46740" s="2"/>
    </row>
    <row r="46741" spans="2:8">
      <c r="B46741" s="2" t="s">
        <v>47190</v>
      </c>
      <c r="C46741" s="2">
        <v>21</v>
      </c>
      <c r="D46741" s="2" t="s">
        <v>467</v>
      </c>
      <c r="E46741" s="2"/>
      <c r="F46741" s="2"/>
      <c r="G46741" s="2"/>
      <c r="H46741" s="2"/>
    </row>
    <row r="46742" spans="2:8">
      <c r="B46742" s="2" t="s">
        <v>47191</v>
      </c>
      <c r="C46742" s="2">
        <v>18</v>
      </c>
      <c r="D46742" s="2" t="s">
        <v>467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467</v>
      </c>
      <c r="E46743" s="2"/>
      <c r="F46743" s="2"/>
      <c r="G46743" s="2"/>
      <c r="H46743" s="2"/>
    </row>
    <row r="46744" spans="2:8">
      <c r="B46744" s="2" t="s">
        <v>47193</v>
      </c>
      <c r="C46744" s="2">
        <v>19</v>
      </c>
      <c r="D46744" s="2" t="s">
        <v>467</v>
      </c>
      <c r="E46744" s="2"/>
      <c r="F46744" s="2"/>
      <c r="G46744" s="2"/>
      <c r="H46744" s="2"/>
    </row>
    <row r="46745" spans="2:8">
      <c r="B46745" s="2" t="s">
        <v>47194</v>
      </c>
      <c r="C46745" s="2">
        <v>21</v>
      </c>
      <c r="D46745" s="2" t="s">
        <v>467</v>
      </c>
      <c r="E46745" s="2"/>
      <c r="F46745" s="2"/>
      <c r="G46745" s="2"/>
      <c r="H46745" s="2"/>
    </row>
    <row r="46746" spans="2:8">
      <c r="B46746" s="2" t="s">
        <v>47195</v>
      </c>
      <c r="C46746" s="2">
        <v>20</v>
      </c>
      <c r="D46746" s="2" t="s">
        <v>467</v>
      </c>
      <c r="E46746" s="2"/>
      <c r="F46746" s="2"/>
      <c r="G46746" s="2"/>
      <c r="H46746" s="2"/>
    </row>
    <row r="46747" spans="2:8">
      <c r="B46747" s="2" t="s">
        <v>47196</v>
      </c>
      <c r="C46747" s="2">
        <v>20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47197</v>
      </c>
      <c r="C46748" s="2">
        <v>20</v>
      </c>
      <c r="D46748" s="2" t="s">
        <v>467</v>
      </c>
      <c r="E46748" s="2"/>
      <c r="F46748" s="2"/>
      <c r="G46748" s="2"/>
      <c r="H46748" s="2"/>
    </row>
    <row r="46749" spans="2:8">
      <c r="B46749" s="2" t="s">
        <v>47198</v>
      </c>
      <c r="C46749" s="2">
        <v>20</v>
      </c>
      <c r="D46749" s="2" t="s">
        <v>467</v>
      </c>
      <c r="E46749" s="2"/>
      <c r="F46749" s="2"/>
      <c r="G46749" s="2"/>
      <c r="H46749" s="2"/>
    </row>
    <row r="46750" spans="2:8">
      <c r="B46750" s="2" t="s">
        <v>47199</v>
      </c>
      <c r="C46750" s="2">
        <v>20</v>
      </c>
      <c r="D46750" s="2" t="s">
        <v>467</v>
      </c>
      <c r="E46750" s="2"/>
      <c r="F46750" s="2"/>
      <c r="G46750" s="2"/>
      <c r="H46750" s="2"/>
    </row>
    <row r="46751" spans="2:8">
      <c r="B46751" s="2" t="s">
        <v>47200</v>
      </c>
      <c r="C46751" s="2">
        <v>19</v>
      </c>
      <c r="D46751" s="2" t="s">
        <v>467</v>
      </c>
      <c r="E46751" s="2"/>
      <c r="F46751" s="2"/>
      <c r="G46751" s="2"/>
      <c r="H46751" s="2"/>
    </row>
    <row r="46752" spans="2:8">
      <c r="B46752" s="2" t="s">
        <v>47201</v>
      </c>
      <c r="C46752" s="2">
        <v>20</v>
      </c>
      <c r="D46752" s="2" t="s">
        <v>467</v>
      </c>
      <c r="E46752" s="2"/>
      <c r="F46752" s="2"/>
      <c r="G46752" s="2"/>
      <c r="H46752" s="2"/>
    </row>
    <row r="46753" spans="2:8">
      <c r="B46753" s="2" t="s">
        <v>47202</v>
      </c>
      <c r="C46753" s="2">
        <v>19</v>
      </c>
      <c r="D46753" s="2" t="s">
        <v>467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467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467</v>
      </c>
      <c r="E46761" s="2"/>
      <c r="F46761" s="2"/>
      <c r="G46761" s="2"/>
      <c r="H46761" s="2"/>
    </row>
    <row r="46762" spans="2:8">
      <c r="B46762" s="2" t="s">
        <v>47211</v>
      </c>
      <c r="C46762" s="2">
        <v>26</v>
      </c>
      <c r="D46762" s="2" t="s">
        <v>467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467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467</v>
      </c>
      <c r="E46764" s="2"/>
      <c r="F46764" s="2"/>
      <c r="G46764" s="2"/>
      <c r="H46764" s="2"/>
    </row>
    <row r="46765" spans="2:8">
      <c r="B46765" s="2" t="s">
        <v>47214</v>
      </c>
      <c r="C46765" s="2">
        <v>25</v>
      </c>
      <c r="D46765" s="2" t="s">
        <v>467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467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25</v>
      </c>
      <c r="D46774" s="2" t="s">
        <v>467</v>
      </c>
      <c r="E46774" s="2"/>
      <c r="F46774" s="2"/>
      <c r="G46774" s="2"/>
      <c r="H46774" s="2"/>
    </row>
    <row r="46775" spans="2:8">
      <c r="B46775" s="2" t="s">
        <v>47224</v>
      </c>
      <c r="C46775" s="2">
        <v>24</v>
      </c>
      <c r="D46775" s="2" t="s">
        <v>467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467</v>
      </c>
      <c r="E46776" s="2"/>
      <c r="F46776" s="2"/>
      <c r="G46776" s="2"/>
      <c r="H46776" s="2"/>
    </row>
    <row r="46777" spans="2:8">
      <c r="B46777" s="2" t="s">
        <v>47226</v>
      </c>
      <c r="C46777" s="2">
        <v>21</v>
      </c>
      <c r="D46777" s="2" t="s">
        <v>467</v>
      </c>
      <c r="E46777" s="2"/>
      <c r="F46777" s="2"/>
      <c r="G46777" s="2"/>
      <c r="H46777" s="2"/>
    </row>
    <row r="46778" spans="2:8">
      <c r="B46778" s="2" t="s">
        <v>47227</v>
      </c>
      <c r="C46778" s="2">
        <v>19</v>
      </c>
      <c r="D46778" s="2" t="s">
        <v>467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467</v>
      </c>
      <c r="E46779" s="2"/>
      <c r="F46779" s="2"/>
      <c r="G46779" s="2"/>
      <c r="H46779" s="2"/>
    </row>
    <row r="46780" spans="2:8">
      <c r="B46780" s="2" t="s">
        <v>47229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34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467</v>
      </c>
      <c r="E46785" s="2"/>
      <c r="F46785" s="2"/>
      <c r="G46785" s="2"/>
      <c r="H46785" s="2"/>
    </row>
    <row r="46786" spans="2:8">
      <c r="B46786" s="2" t="s">
        <v>47235</v>
      </c>
      <c r="C46786" s="2">
        <v>30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47236</v>
      </c>
      <c r="C46787" s="2">
        <v>31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47237</v>
      </c>
      <c r="C46788" s="2">
        <v>31</v>
      </c>
      <c r="D46788" s="2" t="s">
        <v>467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467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467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467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467</v>
      </c>
      <c r="E46792" s="2"/>
      <c r="F46792" s="2"/>
      <c r="G46792" s="2"/>
      <c r="H46792" s="2"/>
    </row>
    <row r="46793" spans="2:8">
      <c r="B46793" s="2" t="s">
        <v>47242</v>
      </c>
      <c r="C46793" s="2">
        <v>25</v>
      </c>
      <c r="D46793" s="2" t="s">
        <v>467</v>
      </c>
      <c r="E46793" s="2"/>
      <c r="F46793" s="2"/>
      <c r="G46793" s="2"/>
      <c r="H46793" s="2"/>
    </row>
    <row r="46794" spans="2:8">
      <c r="B46794" s="2" t="s">
        <v>47243</v>
      </c>
      <c r="C46794" s="2">
        <v>23</v>
      </c>
      <c r="D46794" s="2" t="s">
        <v>467</v>
      </c>
      <c r="E46794" s="2"/>
      <c r="F46794" s="2"/>
      <c r="G46794" s="2"/>
      <c r="H46794" s="2"/>
    </row>
    <row r="46795" spans="2:8">
      <c r="B46795" s="2" t="s">
        <v>47244</v>
      </c>
      <c r="C46795" s="2">
        <v>13</v>
      </c>
      <c r="D46795" s="2" t="s">
        <v>467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467</v>
      </c>
      <c r="E46796" s="2"/>
      <c r="F46796" s="2"/>
      <c r="G46796" s="2"/>
      <c r="H46796" s="2"/>
    </row>
    <row r="46797" spans="2:8">
      <c r="B46797" s="2" t="s">
        <v>47246</v>
      </c>
      <c r="C46797" s="2">
        <v>17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47247</v>
      </c>
      <c r="C46798" s="2">
        <v>16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47248</v>
      </c>
      <c r="C46799" s="2">
        <v>20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47249</v>
      </c>
      <c r="C46800" s="2">
        <v>23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47250</v>
      </c>
      <c r="C46801" s="2">
        <v>28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47251</v>
      </c>
      <c r="C46802" s="2">
        <v>29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467</v>
      </c>
      <c r="E46805" s="2"/>
      <c r="F46805" s="2"/>
      <c r="G46805" s="2"/>
      <c r="H46805" s="2"/>
    </row>
    <row r="46806" spans="2:8">
      <c r="B46806" s="2" t="s">
        <v>47255</v>
      </c>
      <c r="C46806" s="2">
        <v>26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24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19</v>
      </c>
      <c r="D46816" s="2" t="s">
        <v>467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467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467</v>
      </c>
      <c r="E46818" s="2"/>
      <c r="F46818" s="2"/>
      <c r="G46818" s="2"/>
      <c r="H46818" s="2"/>
    </row>
    <row r="46819" spans="2:8">
      <c r="B46819" s="2" t="s">
        <v>47268</v>
      </c>
      <c r="C46819" s="2">
        <v>25</v>
      </c>
      <c r="D46819" s="2" t="s">
        <v>467</v>
      </c>
      <c r="E46819" s="2"/>
      <c r="F46819" s="2"/>
      <c r="G46819" s="2"/>
      <c r="H46819" s="2"/>
    </row>
    <row r="46820" spans="2:8">
      <c r="B46820" s="2" t="s">
        <v>47269</v>
      </c>
      <c r="C46820" s="2">
        <v>25</v>
      </c>
      <c r="D46820" s="2" t="s">
        <v>467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467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467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467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467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467</v>
      </c>
      <c r="E46825" s="2"/>
      <c r="F46825" s="2"/>
      <c r="G46825" s="2"/>
      <c r="H46825" s="2"/>
    </row>
    <row r="46826" spans="2:8">
      <c r="B46826" s="2" t="s">
        <v>47275</v>
      </c>
      <c r="C46826" s="2">
        <v>26</v>
      </c>
      <c r="D46826" s="2" t="s">
        <v>467</v>
      </c>
      <c r="E46826" s="2"/>
      <c r="F46826" s="2"/>
      <c r="G46826" s="2"/>
      <c r="H46826" s="2"/>
    </row>
    <row r="46827" spans="2:8">
      <c r="B46827" s="2" t="s">
        <v>47276</v>
      </c>
      <c r="C46827" s="2">
        <v>10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15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16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16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17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17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18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19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27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26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467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467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467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467</v>
      </c>
      <c r="E46858" s="2"/>
      <c r="F46858" s="2"/>
      <c r="G46858" s="2"/>
      <c r="H46858" s="2"/>
    </row>
    <row r="46859" spans="2:8">
      <c r="B46859" s="2" t="s">
        <v>47308</v>
      </c>
      <c r="C46859" s="2">
        <v>30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47309</v>
      </c>
      <c r="C46860" s="2">
        <v>27</v>
      </c>
      <c r="D46860" s="2" t="s">
        <v>467</v>
      </c>
      <c r="E46860" s="2"/>
      <c r="F46860" s="2"/>
      <c r="G46860" s="2"/>
      <c r="H46860" s="2"/>
    </row>
    <row r="46861" spans="2:8">
      <c r="B46861" s="2" t="s">
        <v>47310</v>
      </c>
      <c r="C46861" s="2">
        <v>39</v>
      </c>
      <c r="D46861" s="2" t="s">
        <v>467</v>
      </c>
      <c r="E46861" s="2"/>
      <c r="F46861" s="2"/>
      <c r="G46861" s="2"/>
      <c r="H46861" s="2"/>
    </row>
    <row r="46862" spans="2:8">
      <c r="B46862" s="2" t="s">
        <v>47311</v>
      </c>
      <c r="C46862" s="2">
        <v>41</v>
      </c>
      <c r="D46862" s="2" t="s">
        <v>467</v>
      </c>
      <c r="E46862" s="2"/>
      <c r="F46862" s="2"/>
      <c r="G46862" s="2"/>
      <c r="H46862" s="2"/>
    </row>
    <row r="46863" spans="2:8">
      <c r="B46863" s="2" t="s">
        <v>47312</v>
      </c>
      <c r="C46863" s="2">
        <v>40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47313</v>
      </c>
      <c r="C46864" s="2">
        <v>20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47316</v>
      </c>
      <c r="C46867" s="2">
        <v>23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467</v>
      </c>
      <c r="E46868" s="2"/>
      <c r="F46868" s="2"/>
      <c r="G46868" s="2"/>
      <c r="H46868" s="2"/>
    </row>
    <row r="46869" spans="2:8">
      <c r="B46869" s="2" t="s">
        <v>47318</v>
      </c>
      <c r="C46869" s="2">
        <v>23</v>
      </c>
      <c r="D46869" s="2" t="s">
        <v>467</v>
      </c>
      <c r="E46869" s="2"/>
      <c r="F46869" s="2"/>
      <c r="G46869" s="2"/>
      <c r="H46869" s="2"/>
    </row>
    <row r="46870" spans="2:8">
      <c r="B46870" s="2" t="s">
        <v>47319</v>
      </c>
      <c r="C46870" s="2">
        <v>21</v>
      </c>
      <c r="D46870" s="2" t="s">
        <v>467</v>
      </c>
      <c r="E46870" s="2"/>
      <c r="F46870" s="2"/>
      <c r="G46870" s="2"/>
      <c r="H46870" s="2"/>
    </row>
    <row r="46871" spans="2:8">
      <c r="B46871" s="2" t="s">
        <v>47320</v>
      </c>
      <c r="C46871" s="2">
        <v>20</v>
      </c>
      <c r="D46871" s="2" t="s">
        <v>467</v>
      </c>
      <c r="E46871" s="2"/>
      <c r="F46871" s="2"/>
      <c r="G46871" s="2"/>
      <c r="H46871" s="2"/>
    </row>
    <row r="46872" spans="2:8">
      <c r="B46872" s="2" t="s">
        <v>47321</v>
      </c>
      <c r="C46872" s="2">
        <v>20</v>
      </c>
      <c r="D46872" s="2" t="s">
        <v>467</v>
      </c>
      <c r="E46872" s="2"/>
      <c r="F46872" s="2"/>
      <c r="G46872" s="2"/>
      <c r="H46872" s="2"/>
    </row>
    <row r="46873" spans="2:8">
      <c r="B46873" s="2" t="s">
        <v>47322</v>
      </c>
      <c r="C46873" s="2">
        <v>21</v>
      </c>
      <c r="D46873" s="2" t="s">
        <v>467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467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467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467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467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467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467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467</v>
      </c>
      <c r="E46880" s="2"/>
      <c r="F46880" s="2"/>
      <c r="G46880" s="2"/>
      <c r="H46880" s="2"/>
    </row>
    <row r="46881" spans="2:8">
      <c r="B46881" s="2" t="s">
        <v>47330</v>
      </c>
      <c r="C46881" s="2">
        <v>23</v>
      </c>
      <c r="D46881" s="2" t="s">
        <v>467</v>
      </c>
      <c r="E46881" s="2"/>
      <c r="F46881" s="2"/>
      <c r="G46881" s="2"/>
      <c r="H46881" s="2"/>
    </row>
    <row r="46882" spans="2:8">
      <c r="B46882" s="2" t="s">
        <v>47331</v>
      </c>
      <c r="C46882" s="2">
        <v>34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34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40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41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39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467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467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467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467</v>
      </c>
      <c r="E46894" s="2"/>
      <c r="F46894" s="2"/>
      <c r="G46894" s="2"/>
      <c r="H46894" s="2"/>
    </row>
    <row r="46895" spans="2:8">
      <c r="B46895" s="2" t="s">
        <v>47344</v>
      </c>
      <c r="C46895" s="2">
        <v>29</v>
      </c>
      <c r="D46895" s="2" t="s">
        <v>467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467</v>
      </c>
      <c r="E46896" s="2"/>
      <c r="F46896" s="2"/>
      <c r="G46896" s="2"/>
      <c r="H46896" s="2"/>
    </row>
    <row r="46897" spans="2:8">
      <c r="B46897" s="2" t="s">
        <v>47346</v>
      </c>
      <c r="C46897" s="2">
        <v>35</v>
      </c>
      <c r="D46897" s="2" t="s">
        <v>467</v>
      </c>
      <c r="E46897" s="2"/>
      <c r="F46897" s="2"/>
      <c r="G46897" s="2"/>
      <c r="H46897" s="2"/>
    </row>
    <row r="46898" spans="2:8">
      <c r="B46898" s="2" t="s">
        <v>47347</v>
      </c>
      <c r="C46898" s="2">
        <v>36</v>
      </c>
      <c r="D46898" s="2" t="s">
        <v>467</v>
      </c>
      <c r="E46898" s="2"/>
      <c r="F46898" s="2"/>
      <c r="G46898" s="2"/>
      <c r="H46898" s="2"/>
    </row>
    <row r="46899" spans="2:8">
      <c r="B46899" s="2" t="s">
        <v>47348</v>
      </c>
      <c r="C46899" s="2">
        <v>37</v>
      </c>
      <c r="D46899" s="2" t="s">
        <v>467</v>
      </c>
      <c r="E46899" s="2"/>
      <c r="F46899" s="2"/>
      <c r="G46899" s="2"/>
      <c r="H46899" s="2"/>
    </row>
    <row r="46900" spans="2:8">
      <c r="B46900" s="2" t="s">
        <v>47349</v>
      </c>
      <c r="C46900" s="2">
        <v>36</v>
      </c>
      <c r="D46900" s="2" t="s">
        <v>467</v>
      </c>
      <c r="E46900" s="2"/>
      <c r="F46900" s="2"/>
      <c r="G46900" s="2"/>
      <c r="H46900" s="2"/>
    </row>
    <row r="46901" spans="2:8">
      <c r="B46901" s="2" t="s">
        <v>47350</v>
      </c>
      <c r="C46901" s="2">
        <v>34</v>
      </c>
      <c r="D46901" s="2" t="s">
        <v>467</v>
      </c>
      <c r="E46901" s="2"/>
      <c r="F46901" s="2"/>
      <c r="G46901" s="2"/>
      <c r="H46901" s="2"/>
    </row>
    <row r="46902" spans="2:8">
      <c r="B46902" s="2" t="s">
        <v>47351</v>
      </c>
      <c r="C46902" s="2">
        <v>24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23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17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16</v>
      </c>
      <c r="D46912" s="2" t="s">
        <v>467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467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467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467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467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467</v>
      </c>
      <c r="E46917" s="2"/>
      <c r="F46917" s="2"/>
      <c r="G46917" s="2"/>
      <c r="H46917" s="2"/>
    </row>
    <row r="46918" spans="2:8">
      <c r="B46918" s="2" t="s">
        <v>47367</v>
      </c>
      <c r="C46918" s="2">
        <v>22</v>
      </c>
      <c r="D46918" s="2" t="s">
        <v>467</v>
      </c>
      <c r="E46918" s="2"/>
      <c r="F46918" s="2"/>
      <c r="G46918" s="2"/>
      <c r="H46918" s="2"/>
    </row>
    <row r="46919" spans="2:8">
      <c r="B46919" s="2" t="s">
        <v>47368</v>
      </c>
      <c r="C46919" s="2">
        <v>17</v>
      </c>
      <c r="D46919" s="2" t="s">
        <v>467</v>
      </c>
      <c r="E46919" s="2"/>
      <c r="F46919" s="2"/>
      <c r="G46919" s="2"/>
      <c r="H46919" s="2"/>
    </row>
    <row r="46920" spans="2:8">
      <c r="B46920" s="2" t="s">
        <v>47369</v>
      </c>
      <c r="C46920" s="2">
        <v>14</v>
      </c>
      <c r="D46920" s="2" t="s">
        <v>467</v>
      </c>
      <c r="E46920" s="2"/>
      <c r="F46920" s="2"/>
      <c r="G46920" s="2"/>
      <c r="H46920" s="2"/>
    </row>
    <row r="46921" spans="2:8">
      <c r="B46921" s="2" t="s">
        <v>47370</v>
      </c>
      <c r="C46921" s="2">
        <v>13</v>
      </c>
      <c r="D46921" s="2" t="s">
        <v>467</v>
      </c>
      <c r="E46921" s="2"/>
      <c r="F46921" s="2"/>
      <c r="G46921" s="2"/>
      <c r="H46921" s="2"/>
    </row>
    <row r="46922" spans="2:8">
      <c r="B46922" s="2" t="s">
        <v>47371</v>
      </c>
      <c r="C46922" s="2">
        <v>13</v>
      </c>
      <c r="D46922" s="2" t="s">
        <v>467</v>
      </c>
      <c r="E46922" s="2"/>
      <c r="F46922" s="2"/>
      <c r="G46922" s="2"/>
      <c r="H46922" s="2"/>
    </row>
    <row r="46923" spans="2:8">
      <c r="B46923" s="2" t="s">
        <v>47372</v>
      </c>
      <c r="C46923" s="2">
        <v>18</v>
      </c>
      <c r="D46923" s="2" t="s">
        <v>467</v>
      </c>
      <c r="E46923" s="2"/>
      <c r="F46923" s="2"/>
      <c r="G46923" s="2"/>
      <c r="H46923" s="2"/>
    </row>
    <row r="46924" spans="2:8">
      <c r="B46924" s="2" t="s">
        <v>47373</v>
      </c>
      <c r="C46924" s="2">
        <v>21</v>
      </c>
      <c r="D46924" s="2" t="s">
        <v>467</v>
      </c>
      <c r="E46924" s="2"/>
      <c r="F46924" s="2"/>
      <c r="G46924" s="2"/>
      <c r="H46924" s="2"/>
    </row>
    <row r="46925" spans="2:8">
      <c r="B46925" s="2" t="s">
        <v>47374</v>
      </c>
      <c r="C46925" s="2">
        <v>15</v>
      </c>
      <c r="D46925" s="2" t="s">
        <v>467</v>
      </c>
      <c r="E46925" s="2"/>
      <c r="F46925" s="2"/>
      <c r="G46925" s="2"/>
      <c r="H46925" s="2"/>
    </row>
    <row r="46926" spans="2:8">
      <c r="B46926" s="2" t="s">
        <v>47375</v>
      </c>
      <c r="C46926" s="2">
        <v>8</v>
      </c>
      <c r="D46926" s="2" t="s">
        <v>467</v>
      </c>
      <c r="E46926" s="2"/>
      <c r="F46926" s="2"/>
      <c r="G46926" s="2"/>
      <c r="H46926" s="2"/>
    </row>
    <row r="46927" spans="2:8">
      <c r="B46927" s="2" t="s">
        <v>47376</v>
      </c>
      <c r="C46927" s="2">
        <v>11</v>
      </c>
      <c r="D46927" s="2" t="s">
        <v>467</v>
      </c>
      <c r="E46927" s="2"/>
      <c r="F46927" s="2"/>
      <c r="G46927" s="2"/>
      <c r="H46927" s="2"/>
    </row>
    <row r="46928" spans="2:8">
      <c r="B46928" s="2" t="s">
        <v>47377</v>
      </c>
      <c r="C46928" s="2">
        <v>15</v>
      </c>
      <c r="D46928" s="2" t="s">
        <v>467</v>
      </c>
      <c r="E46928" s="2"/>
      <c r="F46928" s="2"/>
      <c r="G46928" s="2"/>
      <c r="H46928" s="2"/>
    </row>
    <row r="46929" spans="2:8">
      <c r="B46929" s="2" t="s">
        <v>47378</v>
      </c>
      <c r="C46929" s="2">
        <v>23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17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14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12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47390</v>
      </c>
      <c r="C46941" s="2">
        <v>23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47392</v>
      </c>
      <c r="C46943" s="2">
        <v>21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47393</v>
      </c>
      <c r="C46944" s="2">
        <v>21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47394</v>
      </c>
      <c r="C46945" s="2">
        <v>21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467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467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467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467</v>
      </c>
      <c r="E46949" s="2"/>
      <c r="F46949" s="2"/>
      <c r="G46949" s="2"/>
      <c r="H46949" s="2"/>
    </row>
    <row r="46950" spans="2:8">
      <c r="B46950" s="2" t="s">
        <v>47399</v>
      </c>
      <c r="C46950" s="2">
        <v>27</v>
      </c>
      <c r="D46950" s="2" t="s">
        <v>467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467</v>
      </c>
      <c r="E46951" s="2"/>
      <c r="F46951" s="2"/>
      <c r="G46951" s="2"/>
      <c r="H46951" s="2"/>
    </row>
    <row r="46952" spans="2:8">
      <c r="B46952" s="2" t="s">
        <v>47401</v>
      </c>
      <c r="C46952" s="2">
        <v>28</v>
      </c>
      <c r="D46952" s="2" t="s">
        <v>467</v>
      </c>
      <c r="E46952" s="2"/>
      <c r="F46952" s="2"/>
      <c r="G46952" s="2"/>
      <c r="H46952" s="2"/>
    </row>
    <row r="46953" spans="2:8">
      <c r="B46953" s="2" t="s">
        <v>47402</v>
      </c>
      <c r="C46953" s="2">
        <v>24</v>
      </c>
      <c r="D46953" s="2" t="s">
        <v>467</v>
      </c>
      <c r="E46953" s="2"/>
      <c r="F46953" s="2"/>
      <c r="G46953" s="2"/>
      <c r="H46953" s="2"/>
    </row>
    <row r="46954" spans="2:8">
      <c r="B46954" s="2" t="s">
        <v>47403</v>
      </c>
      <c r="C46954" s="2">
        <v>23</v>
      </c>
      <c r="D46954" s="2" t="s">
        <v>467</v>
      </c>
      <c r="E46954" s="2"/>
      <c r="F46954" s="2"/>
      <c r="G46954" s="2"/>
      <c r="H46954" s="2"/>
    </row>
    <row r="46955" spans="2:8">
      <c r="B46955" s="2" t="s">
        <v>47404</v>
      </c>
      <c r="C46955" s="2">
        <v>25</v>
      </c>
      <c r="D46955" s="2" t="s">
        <v>467</v>
      </c>
      <c r="E46955" s="2"/>
      <c r="F46955" s="2"/>
      <c r="G46955" s="2"/>
      <c r="H46955" s="2"/>
    </row>
    <row r="46956" spans="2:8">
      <c r="B46956" s="2" t="s">
        <v>47405</v>
      </c>
      <c r="C46956" s="2">
        <v>33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467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467</v>
      </c>
      <c r="E46962" s="2"/>
      <c r="F46962" s="2"/>
      <c r="G46962" s="2"/>
      <c r="H46962" s="2"/>
    </row>
    <row r="46963" spans="2:8">
      <c r="B46963" s="2" t="s">
        <v>47412</v>
      </c>
      <c r="C46963" s="2">
        <v>35</v>
      </c>
      <c r="D46963" s="2" t="s">
        <v>467</v>
      </c>
      <c r="E46963" s="2"/>
      <c r="F46963" s="2"/>
      <c r="G46963" s="2"/>
      <c r="H46963" s="2"/>
    </row>
    <row r="46964" spans="2:8">
      <c r="B46964" s="2" t="s">
        <v>47413</v>
      </c>
      <c r="C46964" s="2">
        <v>34</v>
      </c>
      <c r="D46964" s="2" t="s">
        <v>467</v>
      </c>
      <c r="E46964" s="2"/>
      <c r="F46964" s="2"/>
      <c r="G46964" s="2"/>
      <c r="H46964" s="2"/>
    </row>
    <row r="46965" spans="2:8">
      <c r="B46965" s="2" t="s">
        <v>47414</v>
      </c>
      <c r="C46965" s="2">
        <v>32</v>
      </c>
      <c r="D46965" s="2" t="s">
        <v>467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467</v>
      </c>
      <c r="E46966" s="2"/>
      <c r="F46966" s="2"/>
      <c r="G46966" s="2"/>
      <c r="H46966" s="2"/>
    </row>
    <row r="46967" spans="2:8">
      <c r="B46967" s="2" t="s">
        <v>47416</v>
      </c>
      <c r="C46967" s="2">
        <v>22</v>
      </c>
      <c r="D46967" s="2" t="s">
        <v>467</v>
      </c>
      <c r="E46967" s="2"/>
      <c r="F46967" s="2"/>
      <c r="G46967" s="2"/>
      <c r="H46967" s="2"/>
    </row>
    <row r="46968" spans="2:8">
      <c r="B46968" s="2" t="s">
        <v>47417</v>
      </c>
      <c r="C46968" s="2">
        <v>22</v>
      </c>
      <c r="D46968" s="2" t="s">
        <v>467</v>
      </c>
      <c r="E46968" s="2"/>
      <c r="F46968" s="2"/>
      <c r="G46968" s="2"/>
      <c r="H46968" s="2"/>
    </row>
    <row r="46969" spans="2:8">
      <c r="B46969" s="2" t="s">
        <v>47418</v>
      </c>
      <c r="C46969" s="2">
        <v>22</v>
      </c>
      <c r="D46969" s="2" t="s">
        <v>467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467</v>
      </c>
      <c r="E46970" s="2"/>
      <c r="F46970" s="2"/>
      <c r="G46970" s="2"/>
      <c r="H46970" s="2"/>
    </row>
    <row r="46971" spans="2:8">
      <c r="B46971" s="2" t="s">
        <v>47420</v>
      </c>
      <c r="C46971" s="2">
        <v>19</v>
      </c>
      <c r="D46971" s="2" t="s">
        <v>467</v>
      </c>
      <c r="E46971" s="2"/>
      <c r="F46971" s="2"/>
      <c r="G46971" s="2"/>
      <c r="H46971" s="2"/>
    </row>
    <row r="46972" spans="2:8">
      <c r="B46972" s="2" t="s">
        <v>47421</v>
      </c>
      <c r="C46972" s="2">
        <v>12</v>
      </c>
      <c r="D46972" s="2" t="s">
        <v>467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29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29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38</v>
      </c>
      <c r="D46986" s="2" t="s">
        <v>467</v>
      </c>
      <c r="E46986" s="2"/>
      <c r="F46986" s="2"/>
      <c r="G46986" s="2"/>
      <c r="H46986" s="2"/>
    </row>
    <row r="46987" spans="2:8">
      <c r="B46987" s="2" t="s">
        <v>47436</v>
      </c>
      <c r="C46987" s="2">
        <v>38</v>
      </c>
      <c r="D46987" s="2" t="s">
        <v>467</v>
      </c>
      <c r="E46987" s="2"/>
      <c r="F46987" s="2"/>
      <c r="G46987" s="2"/>
      <c r="H46987" s="2"/>
    </row>
    <row r="46988" spans="2:8">
      <c r="B46988" s="2" t="s">
        <v>47437</v>
      </c>
      <c r="C46988" s="2">
        <v>39</v>
      </c>
      <c r="D46988" s="2" t="s">
        <v>467</v>
      </c>
      <c r="E46988" s="2"/>
      <c r="F46988" s="2"/>
      <c r="G46988" s="2"/>
      <c r="H46988" s="2"/>
    </row>
    <row r="46989" spans="2:8">
      <c r="B46989" s="2" t="s">
        <v>47438</v>
      </c>
      <c r="C46989" s="2">
        <v>39</v>
      </c>
      <c r="D46989" s="2" t="s">
        <v>467</v>
      </c>
      <c r="E46989" s="2"/>
      <c r="F46989" s="2"/>
      <c r="G46989" s="2"/>
      <c r="H46989" s="2"/>
    </row>
    <row r="46990" spans="2:8">
      <c r="B46990" s="2" t="s">
        <v>47439</v>
      </c>
      <c r="C46990" s="2">
        <v>38</v>
      </c>
      <c r="D46990" s="2" t="s">
        <v>467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467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467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467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467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467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467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38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38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33</v>
      </c>
      <c r="D47023" s="2" t="s">
        <v>467</v>
      </c>
      <c r="E47023" s="2"/>
      <c r="F47023" s="2"/>
      <c r="G47023" s="2"/>
      <c r="H47023" s="2"/>
    </row>
    <row r="47024" spans="2:8">
      <c r="B47024" s="2" t="s">
        <v>47473</v>
      </c>
      <c r="C47024" s="2">
        <v>34</v>
      </c>
      <c r="D47024" s="2" t="s">
        <v>467</v>
      </c>
      <c r="E47024" s="2"/>
      <c r="F47024" s="2"/>
      <c r="G47024" s="2"/>
      <c r="H47024" s="2"/>
    </row>
    <row r="47025" spans="2:8">
      <c r="B47025" s="2" t="s">
        <v>47474</v>
      </c>
      <c r="C47025" s="2">
        <v>34</v>
      </c>
      <c r="D47025" s="2" t="s">
        <v>467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467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467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467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467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19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467</v>
      </c>
      <c r="E47035" s="2"/>
      <c r="F47035" s="2"/>
      <c r="G47035" s="2"/>
      <c r="H47035" s="2"/>
    </row>
    <row r="47036" spans="2:8">
      <c r="B47036" s="2" t="s">
        <v>47485</v>
      </c>
      <c r="C47036" s="2">
        <v>37</v>
      </c>
      <c r="D47036" s="2" t="s">
        <v>467</v>
      </c>
      <c r="E47036" s="2"/>
      <c r="F47036" s="2"/>
      <c r="G47036" s="2"/>
      <c r="H47036" s="2"/>
    </row>
    <row r="47037" spans="2:8">
      <c r="B47037" s="2" t="s">
        <v>47486</v>
      </c>
      <c r="C47037" s="2">
        <v>41</v>
      </c>
      <c r="D47037" s="2" t="s">
        <v>467</v>
      </c>
      <c r="E47037" s="2"/>
      <c r="F47037" s="2"/>
      <c r="G47037" s="2"/>
      <c r="H47037" s="2"/>
    </row>
    <row r="47038" spans="2:8">
      <c r="B47038" s="2" t="s">
        <v>47487</v>
      </c>
      <c r="C47038" s="2">
        <v>44</v>
      </c>
      <c r="D47038" s="2" t="s">
        <v>467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467</v>
      </c>
      <c r="E47039" s="2"/>
      <c r="F47039" s="2"/>
      <c r="G47039" s="2"/>
      <c r="H47039" s="2"/>
    </row>
    <row r="47040" spans="2:8">
      <c r="B47040" s="2" t="s">
        <v>47489</v>
      </c>
      <c r="C47040" s="2">
        <v>31</v>
      </c>
      <c r="D47040" s="2" t="s">
        <v>467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467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467</v>
      </c>
      <c r="E47042" s="2"/>
      <c r="F47042" s="2"/>
      <c r="G47042" s="2"/>
      <c r="H47042" s="2"/>
    </row>
    <row r="47043" spans="2:8">
      <c r="B47043" s="2" t="s">
        <v>47492</v>
      </c>
      <c r="C47043" s="2">
        <v>24</v>
      </c>
      <c r="D47043" s="2" t="s">
        <v>467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467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32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25</v>
      </c>
      <c r="D47049" s="2" t="s">
        <v>467</v>
      </c>
      <c r="E47049" s="2"/>
      <c r="F47049" s="2"/>
      <c r="G47049" s="2"/>
      <c r="H47049" s="2"/>
    </row>
    <row r="47050" spans="2:8">
      <c r="B47050" s="2" t="s">
        <v>47499</v>
      </c>
      <c r="C47050" s="2">
        <v>26</v>
      </c>
      <c r="D47050" s="2" t="s">
        <v>467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467</v>
      </c>
      <c r="E47051" s="2"/>
      <c r="F47051" s="2"/>
      <c r="G47051" s="2"/>
      <c r="H47051" s="2"/>
    </row>
    <row r="47052" spans="2:8">
      <c r="B47052" s="2" t="s">
        <v>47501</v>
      </c>
      <c r="C47052" s="2">
        <v>25</v>
      </c>
      <c r="D47052" s="2" t="s">
        <v>467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467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17</v>
      </c>
      <c r="D47060" s="2" t="s">
        <v>467</v>
      </c>
      <c r="E47060" s="2"/>
      <c r="F47060" s="2"/>
      <c r="G47060" s="2"/>
      <c r="H47060" s="2"/>
    </row>
    <row r="47061" spans="2:8">
      <c r="B47061" s="2" t="s">
        <v>47510</v>
      </c>
      <c r="C47061" s="2">
        <v>16</v>
      </c>
      <c r="D47061" s="2" t="s">
        <v>467</v>
      </c>
      <c r="E47061" s="2"/>
      <c r="F47061" s="2"/>
      <c r="G47061" s="2"/>
      <c r="H47061" s="2"/>
    </row>
    <row r="47062" spans="2:8">
      <c r="B47062" s="2" t="s">
        <v>47511</v>
      </c>
      <c r="C47062" s="2">
        <v>16</v>
      </c>
      <c r="D47062" s="2" t="s">
        <v>467</v>
      </c>
      <c r="E47062" s="2"/>
      <c r="F47062" s="2"/>
      <c r="G47062" s="2"/>
      <c r="H47062" s="2"/>
    </row>
    <row r="47063" spans="2:8">
      <c r="B47063" s="2" t="s">
        <v>47512</v>
      </c>
      <c r="C47063" s="2">
        <v>14</v>
      </c>
      <c r="D47063" s="2" t="s">
        <v>467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467</v>
      </c>
      <c r="E47064" s="2"/>
      <c r="F47064" s="2"/>
      <c r="G47064" s="2"/>
      <c r="H47064" s="2"/>
    </row>
    <row r="47065" spans="2:8">
      <c r="B47065" s="2" t="s">
        <v>47514</v>
      </c>
      <c r="C47065" s="2">
        <v>14</v>
      </c>
      <c r="D47065" s="2" t="s">
        <v>467</v>
      </c>
      <c r="E47065" s="2"/>
      <c r="F47065" s="2"/>
      <c r="G47065" s="2"/>
      <c r="H47065" s="2"/>
    </row>
    <row r="47066" spans="2:8">
      <c r="B47066" s="2" t="s">
        <v>47515</v>
      </c>
      <c r="C47066" s="2">
        <v>14</v>
      </c>
      <c r="D47066" s="2" t="s">
        <v>467</v>
      </c>
      <c r="E47066" s="2"/>
      <c r="F47066" s="2"/>
      <c r="G47066" s="2"/>
      <c r="H47066" s="2"/>
    </row>
    <row r="47067" spans="2:8">
      <c r="B47067" s="2" t="s">
        <v>47516</v>
      </c>
      <c r="C47067" s="2">
        <v>13</v>
      </c>
      <c r="D47067" s="2" t="s">
        <v>467</v>
      </c>
      <c r="E47067" s="2"/>
      <c r="F47067" s="2"/>
      <c r="G47067" s="2"/>
      <c r="H47067" s="2"/>
    </row>
    <row r="47068" spans="2:8">
      <c r="B47068" s="2" t="s">
        <v>47517</v>
      </c>
      <c r="C47068" s="2">
        <v>9</v>
      </c>
      <c r="D47068" s="2" t="s">
        <v>467</v>
      </c>
      <c r="E47068" s="2"/>
      <c r="F47068" s="2"/>
      <c r="G47068" s="2"/>
      <c r="H47068" s="2"/>
    </row>
    <row r="47069" spans="2:8">
      <c r="B47069" s="2" t="s">
        <v>47518</v>
      </c>
      <c r="C47069" s="2">
        <v>6</v>
      </c>
      <c r="D47069" s="2" t="s">
        <v>467</v>
      </c>
      <c r="E47069" s="2"/>
      <c r="F47069" s="2"/>
      <c r="G47069" s="2"/>
      <c r="H47069" s="2"/>
    </row>
    <row r="47070" spans="2:8">
      <c r="B47070" s="2" t="s">
        <v>47519</v>
      </c>
      <c r="C47070" s="2">
        <v>6</v>
      </c>
      <c r="D47070" s="2" t="s">
        <v>467</v>
      </c>
      <c r="E47070" s="2"/>
      <c r="F47070" s="2"/>
      <c r="G47070" s="2"/>
      <c r="H47070" s="2"/>
    </row>
    <row r="47071" spans="2:8">
      <c r="B47071" s="2" t="s">
        <v>47520</v>
      </c>
      <c r="C47071" s="2">
        <v>9</v>
      </c>
      <c r="D47071" s="2" t="s">
        <v>467</v>
      </c>
      <c r="E47071" s="2"/>
      <c r="F47071" s="2"/>
      <c r="G47071" s="2"/>
      <c r="H47071" s="2"/>
    </row>
    <row r="47072" spans="2:8">
      <c r="B47072" s="2" t="s">
        <v>47521</v>
      </c>
      <c r="C47072" s="2">
        <v>12</v>
      </c>
      <c r="D47072" s="2" t="s">
        <v>467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467</v>
      </c>
      <c r="E47073" s="2"/>
      <c r="F47073" s="2"/>
      <c r="G47073" s="2"/>
      <c r="H47073" s="2"/>
    </row>
    <row r="47074" spans="2:8">
      <c r="B47074" s="2" t="s">
        <v>47523</v>
      </c>
      <c r="C47074" s="2">
        <v>24</v>
      </c>
      <c r="D47074" s="2" t="s">
        <v>467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467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467</v>
      </c>
      <c r="E47076" s="2"/>
      <c r="F47076" s="2"/>
      <c r="G47076" s="2"/>
      <c r="H47076" s="2"/>
    </row>
    <row r="47077" spans="2:8">
      <c r="B47077" s="2" t="s">
        <v>47526</v>
      </c>
      <c r="C47077" s="2">
        <v>24</v>
      </c>
      <c r="D47077" s="2" t="s">
        <v>467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467</v>
      </c>
      <c r="E47078" s="2"/>
      <c r="F47078" s="2"/>
      <c r="G47078" s="2"/>
      <c r="H47078" s="2"/>
    </row>
    <row r="47079" spans="2:8">
      <c r="B47079" s="2" t="s">
        <v>47528</v>
      </c>
      <c r="C47079" s="2">
        <v>20</v>
      </c>
      <c r="D47079" s="2" t="s">
        <v>467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31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30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467</v>
      </c>
      <c r="E47089" s="2"/>
      <c r="F47089" s="2"/>
      <c r="G47089" s="2"/>
      <c r="H47089" s="2"/>
    </row>
    <row r="47090" spans="2:8">
      <c r="B47090" s="2" t="s">
        <v>47539</v>
      </c>
      <c r="C47090" s="2">
        <v>24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29</v>
      </c>
      <c r="D47091" s="2" t="s">
        <v>467</v>
      </c>
      <c r="E47091" s="2"/>
      <c r="F47091" s="2"/>
      <c r="G47091" s="2"/>
      <c r="H47091" s="2"/>
    </row>
    <row r="47092" spans="2:8">
      <c r="B47092" s="2" t="s">
        <v>47541</v>
      </c>
      <c r="C47092" s="2">
        <v>30</v>
      </c>
      <c r="D47092" s="2" t="s">
        <v>467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467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467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47545</v>
      </c>
      <c r="C47096" s="2">
        <v>29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467</v>
      </c>
      <c r="E47097" s="2"/>
      <c r="F47097" s="2"/>
      <c r="G47097" s="2"/>
      <c r="H47097" s="2"/>
    </row>
    <row r="47098" spans="2:8">
      <c r="B47098" s="2" t="s">
        <v>47547</v>
      </c>
      <c r="C47098" s="2">
        <v>26</v>
      </c>
      <c r="D47098" s="2" t="s">
        <v>467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18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18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18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39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38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40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34</v>
      </c>
      <c r="D47113" s="2" t="s">
        <v>467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467</v>
      </c>
      <c r="E47114" s="2"/>
      <c r="F47114" s="2"/>
      <c r="G47114" s="2"/>
      <c r="H47114" s="2"/>
    </row>
    <row r="47115" spans="2:8">
      <c r="B47115" s="2" t="s">
        <v>47564</v>
      </c>
      <c r="C47115" s="2">
        <v>35</v>
      </c>
      <c r="D47115" s="2" t="s">
        <v>467</v>
      </c>
      <c r="E47115" s="2"/>
      <c r="F47115" s="2"/>
      <c r="G47115" s="2"/>
      <c r="H47115" s="2"/>
    </row>
    <row r="47116" spans="2:8">
      <c r="B47116" s="2" t="s">
        <v>47565</v>
      </c>
      <c r="C47116" s="2">
        <v>35</v>
      </c>
      <c r="D47116" s="2" t="s">
        <v>467</v>
      </c>
      <c r="E47116" s="2"/>
      <c r="F47116" s="2"/>
      <c r="G47116" s="2"/>
      <c r="H47116" s="2"/>
    </row>
    <row r="47117" spans="2:8">
      <c r="B47117" s="2" t="s">
        <v>47566</v>
      </c>
      <c r="C47117" s="2">
        <v>32</v>
      </c>
      <c r="D47117" s="2" t="s">
        <v>467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20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19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16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467</v>
      </c>
      <c r="E47125" s="2"/>
      <c r="F47125" s="2"/>
      <c r="G47125" s="2"/>
      <c r="H47125" s="2"/>
    </row>
    <row r="47126" spans="2:8">
      <c r="B47126" s="2" t="s">
        <v>47575</v>
      </c>
      <c r="C47126" s="2">
        <v>31</v>
      </c>
      <c r="D47126" s="2" t="s">
        <v>467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467</v>
      </c>
      <c r="E47127" s="2"/>
      <c r="F47127" s="2"/>
      <c r="G47127" s="2"/>
      <c r="H47127" s="2"/>
    </row>
    <row r="47128" spans="2:8">
      <c r="B47128" s="2" t="s">
        <v>47577</v>
      </c>
      <c r="C47128" s="2">
        <v>31</v>
      </c>
      <c r="D47128" s="2" t="s">
        <v>467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467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467</v>
      </c>
      <c r="E47130" s="2"/>
      <c r="F47130" s="2"/>
      <c r="G47130" s="2"/>
      <c r="H47130" s="2"/>
    </row>
    <row r="47131" spans="2:8">
      <c r="B47131" s="2" t="s">
        <v>47580</v>
      </c>
      <c r="C47131" s="2">
        <v>21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22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21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21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467</v>
      </c>
      <c r="E47139" s="2"/>
      <c r="F47139" s="2"/>
      <c r="G47139" s="2"/>
      <c r="H47139" s="2"/>
    </row>
    <row r="47140" spans="2:8">
      <c r="B47140" s="2" t="s">
        <v>47589</v>
      </c>
      <c r="C47140" s="2">
        <v>26</v>
      </c>
      <c r="D47140" s="2" t="s">
        <v>467</v>
      </c>
      <c r="E47140" s="2"/>
      <c r="F47140" s="2"/>
      <c r="G47140" s="2"/>
      <c r="H47140" s="2"/>
    </row>
    <row r="47141" spans="2:8">
      <c r="B47141" s="2" t="s">
        <v>47590</v>
      </c>
      <c r="C47141" s="2">
        <v>25</v>
      </c>
      <c r="D47141" s="2" t="s">
        <v>467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467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467</v>
      </c>
      <c r="E47143" s="2"/>
      <c r="F47143" s="2"/>
      <c r="G47143" s="2"/>
      <c r="H47143" s="2"/>
    </row>
    <row r="47144" spans="2:8">
      <c r="B47144" s="2" t="s">
        <v>47593</v>
      </c>
      <c r="C47144" s="2">
        <v>20</v>
      </c>
      <c r="D47144" s="2" t="s">
        <v>467</v>
      </c>
      <c r="E47144" s="2"/>
      <c r="F47144" s="2"/>
      <c r="G47144" s="2"/>
      <c r="H47144" s="2"/>
    </row>
    <row r="47145" spans="2:8">
      <c r="B47145" s="2" t="s">
        <v>47594</v>
      </c>
      <c r="C47145" s="2">
        <v>16</v>
      </c>
      <c r="D47145" s="2" t="s">
        <v>467</v>
      </c>
      <c r="E47145" s="2"/>
      <c r="F47145" s="2"/>
      <c r="G47145" s="2"/>
      <c r="H47145" s="2"/>
    </row>
    <row r="47146" spans="2:8">
      <c r="B47146" s="2" t="s">
        <v>47595</v>
      </c>
      <c r="C47146" s="2">
        <v>7</v>
      </c>
      <c r="D47146" s="2" t="s">
        <v>467</v>
      </c>
      <c r="E47146" s="2"/>
      <c r="F47146" s="2"/>
      <c r="G47146" s="2"/>
      <c r="H47146" s="2"/>
    </row>
    <row r="47147" spans="2:8">
      <c r="B47147" s="2" t="s">
        <v>47596</v>
      </c>
      <c r="C47147" s="2">
        <v>8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47597</v>
      </c>
      <c r="C47148" s="2">
        <v>14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47598</v>
      </c>
      <c r="C47149" s="2">
        <v>16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47599</v>
      </c>
      <c r="C47150" s="2">
        <v>18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47600</v>
      </c>
      <c r="C47151" s="2">
        <v>18</v>
      </c>
      <c r="D47151" s="2" t="s">
        <v>467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22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24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47628</v>
      </c>
      <c r="C47179" s="2">
        <v>32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467</v>
      </c>
      <c r="E47183" s="2"/>
      <c r="F47183" s="2"/>
      <c r="G47183" s="2"/>
      <c r="H47183" s="2"/>
    </row>
    <row r="47184" spans="2:8">
      <c r="B47184" s="2" t="s">
        <v>47633</v>
      </c>
      <c r="C47184" s="2">
        <v>29</v>
      </c>
      <c r="D47184" s="2" t="s">
        <v>467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467</v>
      </c>
      <c r="E47185" s="2"/>
      <c r="F47185" s="2"/>
      <c r="G47185" s="2"/>
      <c r="H47185" s="2"/>
    </row>
    <row r="47186" spans="2:8">
      <c r="B47186" s="2" t="s">
        <v>47635</v>
      </c>
      <c r="C47186" s="2">
        <v>23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23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22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18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18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18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19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18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18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18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18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18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18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25</v>
      </c>
      <c r="D47211" s="2" t="s">
        <v>467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467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467</v>
      </c>
      <c r="E47213" s="2"/>
      <c r="F47213" s="2"/>
      <c r="G47213" s="2"/>
      <c r="H47213" s="2"/>
    </row>
    <row r="47214" spans="2:8">
      <c r="B47214" s="2" t="s">
        <v>47663</v>
      </c>
      <c r="C47214" s="2">
        <v>24</v>
      </c>
      <c r="D47214" s="2" t="s">
        <v>467</v>
      </c>
      <c r="E47214" s="2"/>
      <c r="F47214" s="2"/>
      <c r="G47214" s="2"/>
      <c r="H47214" s="2"/>
    </row>
    <row r="47215" spans="2:8">
      <c r="B47215" s="2" t="s">
        <v>47664</v>
      </c>
      <c r="C47215" s="2">
        <v>20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21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21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21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47688</v>
      </c>
      <c r="C47239" s="2">
        <v>24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47691</v>
      </c>
      <c r="C47242" s="2">
        <v>31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26</v>
      </c>
      <c r="D47247" s="2" t="s">
        <v>467</v>
      </c>
      <c r="E47247" s="2"/>
      <c r="F47247" s="2"/>
      <c r="G47247" s="2"/>
      <c r="H47247" s="2"/>
    </row>
    <row r="47248" spans="2:8">
      <c r="B47248" s="2" t="s">
        <v>47697</v>
      </c>
      <c r="C47248" s="2">
        <v>31</v>
      </c>
      <c r="D47248" s="2" t="s">
        <v>467</v>
      </c>
      <c r="E47248" s="2"/>
      <c r="F47248" s="2"/>
      <c r="G47248" s="2"/>
      <c r="H47248" s="2"/>
    </row>
    <row r="47249" spans="2:8">
      <c r="B47249" s="2" t="s">
        <v>47698</v>
      </c>
      <c r="C47249" s="2">
        <v>31</v>
      </c>
      <c r="D47249" s="2" t="s">
        <v>467</v>
      </c>
      <c r="E47249" s="2"/>
      <c r="F47249" s="2"/>
      <c r="G47249" s="2"/>
      <c r="H47249" s="2"/>
    </row>
    <row r="47250" spans="2:8">
      <c r="B47250" s="2" t="s">
        <v>47699</v>
      </c>
      <c r="C47250" s="2">
        <v>39</v>
      </c>
      <c r="D47250" s="2" t="s">
        <v>467</v>
      </c>
      <c r="E47250" s="2"/>
      <c r="F47250" s="2"/>
      <c r="G47250" s="2"/>
      <c r="H47250" s="2"/>
    </row>
    <row r="47251" spans="2:8">
      <c r="B47251" s="2" t="s">
        <v>47700</v>
      </c>
      <c r="C47251" s="2">
        <v>42</v>
      </c>
      <c r="D47251" s="2" t="s">
        <v>467</v>
      </c>
      <c r="E47251" s="2"/>
      <c r="F47251" s="2"/>
      <c r="G47251" s="2"/>
      <c r="H47251" s="2"/>
    </row>
    <row r="47252" spans="2:8">
      <c r="B47252" s="2" t="s">
        <v>47701</v>
      </c>
      <c r="C47252" s="2">
        <v>43</v>
      </c>
      <c r="D47252" s="2" t="s">
        <v>467</v>
      </c>
      <c r="E47252" s="2"/>
      <c r="F47252" s="2"/>
      <c r="G47252" s="2"/>
      <c r="H47252" s="2"/>
    </row>
    <row r="47253" spans="2:8">
      <c r="B47253" s="2" t="s">
        <v>47702</v>
      </c>
      <c r="C47253" s="2">
        <v>41</v>
      </c>
      <c r="D47253" s="2" t="s">
        <v>467</v>
      </c>
      <c r="E47253" s="2"/>
      <c r="F47253" s="2"/>
      <c r="G47253" s="2"/>
      <c r="H47253" s="2"/>
    </row>
    <row r="47254" spans="2:8">
      <c r="B47254" s="2" t="s">
        <v>47703</v>
      </c>
      <c r="C47254" s="2">
        <v>34</v>
      </c>
      <c r="D47254" s="2" t="s">
        <v>467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467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467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467</v>
      </c>
      <c r="E47257" s="2"/>
      <c r="F47257" s="2"/>
      <c r="G47257" s="2"/>
      <c r="H47257" s="2"/>
    </row>
    <row r="47258" spans="2:8">
      <c r="B47258" s="2" t="s">
        <v>47707</v>
      </c>
      <c r="C47258" s="2">
        <v>20</v>
      </c>
      <c r="D47258" s="2" t="s">
        <v>467</v>
      </c>
      <c r="E47258" s="2"/>
      <c r="F47258" s="2"/>
      <c r="G47258" s="2"/>
      <c r="H47258" s="2"/>
    </row>
    <row r="47259" spans="2:8">
      <c r="B47259" s="2" t="s">
        <v>47708</v>
      </c>
      <c r="C47259" s="2">
        <v>15</v>
      </c>
      <c r="D47259" s="2" t="s">
        <v>467</v>
      </c>
      <c r="E47259" s="2"/>
      <c r="F47259" s="2"/>
      <c r="G47259" s="2"/>
      <c r="H47259" s="2"/>
    </row>
    <row r="47260" spans="2:8">
      <c r="B47260" s="2" t="s">
        <v>47709</v>
      </c>
      <c r="C47260" s="2">
        <v>21</v>
      </c>
      <c r="D47260" s="2" t="s">
        <v>467</v>
      </c>
      <c r="E47260" s="2"/>
      <c r="F47260" s="2"/>
      <c r="G47260" s="2"/>
      <c r="H47260" s="2"/>
    </row>
    <row r="47261" spans="2:8">
      <c r="B47261" s="2" t="s">
        <v>47710</v>
      </c>
      <c r="C47261" s="2">
        <v>34</v>
      </c>
      <c r="D47261" s="2" t="s">
        <v>467</v>
      </c>
      <c r="E47261" s="2"/>
      <c r="F47261" s="2"/>
      <c r="G47261" s="2"/>
      <c r="H47261" s="2"/>
    </row>
    <row r="47262" spans="2:8">
      <c r="B47262" s="2" t="s">
        <v>47711</v>
      </c>
      <c r="C47262" s="2">
        <v>33</v>
      </c>
      <c r="D47262" s="2" t="s">
        <v>467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467</v>
      </c>
      <c r="E47263" s="2"/>
      <c r="F47263" s="2"/>
      <c r="G47263" s="2"/>
      <c r="H47263" s="2"/>
    </row>
    <row r="47264" spans="2:8">
      <c r="B47264" s="2" t="s">
        <v>47713</v>
      </c>
      <c r="C47264" s="2">
        <v>33</v>
      </c>
      <c r="D47264" s="2" t="s">
        <v>467</v>
      </c>
      <c r="E47264" s="2"/>
      <c r="F47264" s="2"/>
      <c r="G47264" s="2"/>
      <c r="H47264" s="2"/>
    </row>
    <row r="47265" spans="2:8">
      <c r="B47265" s="2" t="s">
        <v>47714</v>
      </c>
      <c r="C47265" s="2">
        <v>33</v>
      </c>
      <c r="D47265" s="2" t="s">
        <v>467</v>
      </c>
      <c r="E47265" s="2"/>
      <c r="F47265" s="2"/>
      <c r="G47265" s="2"/>
      <c r="H47265" s="2"/>
    </row>
    <row r="47266" spans="2:8">
      <c r="B47266" s="2" t="s">
        <v>47715</v>
      </c>
      <c r="C47266" s="2">
        <v>33</v>
      </c>
      <c r="D47266" s="2" t="s">
        <v>467</v>
      </c>
      <c r="E47266" s="2"/>
      <c r="F47266" s="2"/>
      <c r="G47266" s="2"/>
      <c r="H47266" s="2"/>
    </row>
    <row r="47267" spans="2:8">
      <c r="B47267" s="2" t="s">
        <v>47716</v>
      </c>
      <c r="C47267" s="2">
        <v>32</v>
      </c>
      <c r="D47267" s="2" t="s">
        <v>467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36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33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32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33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467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467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467</v>
      </c>
      <c r="E47299" s="2"/>
      <c r="F47299" s="2"/>
      <c r="G47299" s="2"/>
      <c r="H47299" s="2"/>
    </row>
    <row r="47300" spans="2:8">
      <c r="B47300" s="2" t="s">
        <v>47749</v>
      </c>
      <c r="C47300" s="2">
        <v>23</v>
      </c>
      <c r="D47300" s="2" t="s">
        <v>467</v>
      </c>
      <c r="E47300" s="2"/>
      <c r="F47300" s="2"/>
      <c r="G47300" s="2"/>
      <c r="H47300" s="2"/>
    </row>
    <row r="47301" spans="2:8">
      <c r="B47301" s="2" t="s">
        <v>47750</v>
      </c>
      <c r="C47301" s="2">
        <v>20</v>
      </c>
      <c r="D47301" s="2" t="s">
        <v>467</v>
      </c>
      <c r="E47301" s="2"/>
      <c r="F47301" s="2"/>
      <c r="G47301" s="2"/>
      <c r="H47301" s="2"/>
    </row>
    <row r="47302" spans="2:8">
      <c r="B47302" s="2" t="s">
        <v>47751</v>
      </c>
      <c r="C47302" s="2">
        <v>22</v>
      </c>
      <c r="D47302" s="2" t="s">
        <v>467</v>
      </c>
      <c r="E47302" s="2"/>
      <c r="F47302" s="2"/>
      <c r="G47302" s="2"/>
      <c r="H47302" s="2"/>
    </row>
    <row r="47303" spans="2:8">
      <c r="B47303" s="2" t="s">
        <v>47752</v>
      </c>
      <c r="C47303" s="2">
        <v>25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31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15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22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18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15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26</v>
      </c>
      <c r="D47314" s="2" t="s">
        <v>467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467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467</v>
      </c>
      <c r="E47316" s="2"/>
      <c r="F47316" s="2"/>
      <c r="G47316" s="2"/>
      <c r="H47316" s="2"/>
    </row>
    <row r="47317" spans="2:8">
      <c r="B47317" s="2" t="s">
        <v>47766</v>
      </c>
      <c r="C47317" s="2">
        <v>22</v>
      </c>
      <c r="D47317" s="2" t="s">
        <v>467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467</v>
      </c>
      <c r="E47318" s="2"/>
      <c r="F47318" s="2"/>
      <c r="G47318" s="2"/>
      <c r="H47318" s="2"/>
    </row>
    <row r="47319" spans="2:8">
      <c r="B47319" s="2" t="s">
        <v>47768</v>
      </c>
      <c r="C47319" s="2">
        <v>18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21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17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18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47775</v>
      </c>
      <c r="C47326" s="2">
        <v>21</v>
      </c>
      <c r="D47326" s="2" t="s">
        <v>467</v>
      </c>
      <c r="E47326" s="2"/>
      <c r="F47326" s="2"/>
      <c r="G47326" s="2"/>
      <c r="H47326" s="2"/>
    </row>
    <row r="47327" spans="2:8">
      <c r="B47327" s="2" t="s">
        <v>47776</v>
      </c>
      <c r="C47327" s="2">
        <v>23</v>
      </c>
      <c r="D47327" s="2" t="s">
        <v>467</v>
      </c>
      <c r="E47327" s="2"/>
      <c r="F47327" s="2"/>
      <c r="G47327" s="2"/>
      <c r="H47327" s="2"/>
    </row>
    <row r="47328" spans="2:8">
      <c r="B47328" s="2" t="s">
        <v>47777</v>
      </c>
      <c r="C47328" s="2">
        <v>22</v>
      </c>
      <c r="D47328" s="2" t="s">
        <v>467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467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467</v>
      </c>
      <c r="E47330" s="2"/>
      <c r="F47330" s="2"/>
      <c r="G47330" s="2"/>
      <c r="H47330" s="2"/>
    </row>
    <row r="47331" spans="2:8">
      <c r="B47331" s="2" t="s">
        <v>47780</v>
      </c>
      <c r="C47331" s="2">
        <v>19</v>
      </c>
      <c r="D47331" s="2" t="s">
        <v>467</v>
      </c>
      <c r="E47331" s="2"/>
      <c r="F47331" s="2"/>
      <c r="G47331" s="2"/>
      <c r="H47331" s="2"/>
    </row>
    <row r="47332" spans="2:8">
      <c r="B47332" s="2" t="s">
        <v>47781</v>
      </c>
      <c r="C47332" s="2">
        <v>19</v>
      </c>
      <c r="D47332" s="2" t="s">
        <v>467</v>
      </c>
      <c r="E47332" s="2"/>
      <c r="F47332" s="2"/>
      <c r="G47332" s="2"/>
      <c r="H47332" s="2"/>
    </row>
    <row r="47333" spans="2:8">
      <c r="B47333" s="2" t="s">
        <v>47782</v>
      </c>
      <c r="C47333" s="2">
        <v>22</v>
      </c>
      <c r="D47333" s="2" t="s">
        <v>467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467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467</v>
      </c>
      <c r="E47335" s="2"/>
      <c r="F47335" s="2"/>
      <c r="G47335" s="2"/>
      <c r="H47335" s="2"/>
    </row>
    <row r="47336" spans="2:8">
      <c r="B47336" s="2" t="s">
        <v>47785</v>
      </c>
      <c r="C47336" s="2">
        <v>24</v>
      </c>
      <c r="D47336" s="2" t="s">
        <v>467</v>
      </c>
      <c r="E47336" s="2"/>
      <c r="F47336" s="2"/>
      <c r="G47336" s="2"/>
      <c r="H47336" s="2"/>
    </row>
    <row r="47337" spans="2:8">
      <c r="B47337" s="2" t="s">
        <v>47786</v>
      </c>
      <c r="C47337" s="2">
        <v>24</v>
      </c>
      <c r="D47337" s="2" t="s">
        <v>467</v>
      </c>
      <c r="E47337" s="2"/>
      <c r="F47337" s="2"/>
      <c r="G47337" s="2"/>
      <c r="H47337" s="2"/>
    </row>
    <row r="47338" spans="2:8">
      <c r="B47338" s="2" t="s">
        <v>47787</v>
      </c>
      <c r="C47338" s="2">
        <v>23</v>
      </c>
      <c r="D47338" s="2" t="s">
        <v>467</v>
      </c>
      <c r="E47338" s="2"/>
      <c r="F47338" s="2"/>
      <c r="G47338" s="2"/>
      <c r="H47338" s="2"/>
    </row>
    <row r="47339" spans="2:8">
      <c r="B47339" s="2" t="s">
        <v>47788</v>
      </c>
      <c r="C47339" s="2">
        <v>23</v>
      </c>
      <c r="D47339" s="2" t="s">
        <v>467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467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467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467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467</v>
      </c>
      <c r="E47343" s="2"/>
      <c r="F47343" s="2"/>
      <c r="G47343" s="2"/>
      <c r="H47343" s="2"/>
    </row>
    <row r="47344" spans="2:8">
      <c r="B47344" s="2" t="s">
        <v>47793</v>
      </c>
      <c r="C47344" s="2">
        <v>22</v>
      </c>
      <c r="D47344" s="2" t="s">
        <v>467</v>
      </c>
      <c r="E47344" s="2"/>
      <c r="F47344" s="2"/>
      <c r="G47344" s="2"/>
      <c r="H47344" s="2"/>
    </row>
    <row r="47345" spans="2:8">
      <c r="B47345" s="2" t="s">
        <v>47794</v>
      </c>
      <c r="C47345" s="2">
        <v>19</v>
      </c>
      <c r="D47345" s="2" t="s">
        <v>467</v>
      </c>
      <c r="E47345" s="2"/>
      <c r="F47345" s="2"/>
      <c r="G47345" s="2"/>
      <c r="H47345" s="2"/>
    </row>
    <row r="47346" spans="2:8">
      <c r="B47346" s="2" t="s">
        <v>47795</v>
      </c>
      <c r="C47346" s="2">
        <v>23</v>
      </c>
      <c r="D47346" s="2" t="s">
        <v>467</v>
      </c>
      <c r="E47346" s="2"/>
      <c r="F47346" s="2"/>
      <c r="G47346" s="2"/>
      <c r="H47346" s="2"/>
    </row>
    <row r="47347" spans="2:8">
      <c r="B47347" s="2" t="s">
        <v>47796</v>
      </c>
      <c r="C47347" s="2">
        <v>22</v>
      </c>
      <c r="D47347" s="2" t="s">
        <v>467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31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16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29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25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40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24</v>
      </c>
      <c r="D47370" s="2" t="s">
        <v>467</v>
      </c>
      <c r="E47370" s="2"/>
      <c r="F47370" s="2"/>
      <c r="G47370" s="2"/>
      <c r="H47370" s="2"/>
    </row>
    <row r="47371" spans="2:8">
      <c r="B47371" s="2" t="s">
        <v>47820</v>
      </c>
      <c r="C47371" s="2">
        <v>27</v>
      </c>
      <c r="D47371" s="2" t="s">
        <v>467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467</v>
      </c>
      <c r="E47372" s="2"/>
      <c r="F47372" s="2"/>
      <c r="G47372" s="2"/>
      <c r="H47372" s="2"/>
    </row>
    <row r="47373" spans="2:8">
      <c r="B47373" s="2" t="s">
        <v>47822</v>
      </c>
      <c r="C47373" s="2">
        <v>34</v>
      </c>
      <c r="D47373" s="2" t="s">
        <v>467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467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467</v>
      </c>
      <c r="E47375" s="2"/>
      <c r="F47375" s="2"/>
      <c r="G47375" s="2"/>
      <c r="H47375" s="2"/>
    </row>
    <row r="47376" spans="2:8">
      <c r="B47376" s="2" t="s">
        <v>47825</v>
      </c>
      <c r="C47376" s="2">
        <v>32</v>
      </c>
      <c r="D47376" s="2" t="s">
        <v>467</v>
      </c>
      <c r="E47376" s="2"/>
      <c r="F47376" s="2"/>
      <c r="G47376" s="2"/>
      <c r="H47376" s="2"/>
    </row>
    <row r="47377" spans="2:8">
      <c r="B47377" s="2" t="s">
        <v>47826</v>
      </c>
      <c r="C47377" s="2">
        <v>30</v>
      </c>
      <c r="D47377" s="2" t="s">
        <v>467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467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467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467</v>
      </c>
      <c r="E47380" s="2"/>
      <c r="F47380" s="2"/>
      <c r="G47380" s="2"/>
      <c r="H47380" s="2"/>
    </row>
    <row r="47381" spans="2:8">
      <c r="B47381" s="2" t="s">
        <v>47830</v>
      </c>
      <c r="C47381" s="2">
        <v>27</v>
      </c>
      <c r="D47381" s="2" t="s">
        <v>467</v>
      </c>
      <c r="E47381" s="2"/>
      <c r="F47381" s="2"/>
      <c r="G47381" s="2"/>
      <c r="H47381" s="2"/>
    </row>
    <row r="47382" spans="2:8">
      <c r="B47382" s="2" t="s">
        <v>47831</v>
      </c>
      <c r="C47382" s="2">
        <v>27</v>
      </c>
      <c r="D47382" s="2" t="s">
        <v>467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467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467</v>
      </c>
      <c r="E47385" s="2"/>
      <c r="F47385" s="2"/>
      <c r="G47385" s="2"/>
      <c r="H47385" s="2"/>
    </row>
    <row r="47386" spans="2:8">
      <c r="B47386" s="2" t="s">
        <v>47835</v>
      </c>
      <c r="C47386" s="2">
        <v>26</v>
      </c>
      <c r="D47386" s="2" t="s">
        <v>467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467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467</v>
      </c>
      <c r="E47388" s="2"/>
      <c r="F47388" s="2"/>
      <c r="G47388" s="2"/>
      <c r="H47388" s="2"/>
    </row>
    <row r="47389" spans="2:8">
      <c r="B47389" s="2" t="s">
        <v>47838</v>
      </c>
      <c r="C47389" s="2">
        <v>20</v>
      </c>
      <c r="D47389" s="2" t="s">
        <v>467</v>
      </c>
      <c r="E47389" s="2"/>
      <c r="F47389" s="2"/>
      <c r="G47389" s="2"/>
      <c r="H47389" s="2"/>
    </row>
    <row r="47390" spans="2:8">
      <c r="B47390" s="2" t="s">
        <v>47839</v>
      </c>
      <c r="C47390" s="2">
        <v>15</v>
      </c>
      <c r="D47390" s="2" t="s">
        <v>467</v>
      </c>
      <c r="E47390" s="2"/>
      <c r="F47390" s="2"/>
      <c r="G47390" s="2"/>
      <c r="H47390" s="2"/>
    </row>
    <row r="47391" spans="2:8">
      <c r="B47391" s="2" t="s">
        <v>47840</v>
      </c>
      <c r="C47391" s="2">
        <v>14</v>
      </c>
      <c r="D47391" s="2" t="s">
        <v>467</v>
      </c>
      <c r="E47391" s="2"/>
      <c r="F47391" s="2"/>
      <c r="G47391" s="2"/>
      <c r="H47391" s="2"/>
    </row>
    <row r="47392" spans="2:8">
      <c r="B47392" s="2" t="s">
        <v>47841</v>
      </c>
      <c r="C47392" s="2">
        <v>16</v>
      </c>
      <c r="D47392" s="2" t="s">
        <v>467</v>
      </c>
      <c r="E47392" s="2"/>
      <c r="F47392" s="2"/>
      <c r="G47392" s="2"/>
      <c r="H47392" s="2"/>
    </row>
    <row r="47393" spans="2:8">
      <c r="B47393" s="2" t="s">
        <v>47842</v>
      </c>
      <c r="C47393" s="2">
        <v>17</v>
      </c>
      <c r="D47393" s="2" t="s">
        <v>467</v>
      </c>
      <c r="E47393" s="2"/>
      <c r="F47393" s="2"/>
      <c r="G47393" s="2"/>
      <c r="H47393" s="2"/>
    </row>
    <row r="47394" spans="2:8">
      <c r="B47394" s="2" t="s">
        <v>47843</v>
      </c>
      <c r="C47394" s="2">
        <v>28</v>
      </c>
      <c r="D47394" s="2" t="s">
        <v>467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467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467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467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467</v>
      </c>
      <c r="E47398" s="2"/>
      <c r="F47398" s="2"/>
      <c r="G47398" s="2"/>
      <c r="H47398" s="2"/>
    </row>
    <row r="47399" spans="2:8">
      <c r="B47399" s="2" t="s">
        <v>47848</v>
      </c>
      <c r="C47399" s="2">
        <v>21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28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33</v>
      </c>
      <c r="D47405" s="2" t="s">
        <v>467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467</v>
      </c>
      <c r="E47406" s="2"/>
      <c r="F47406" s="2"/>
      <c r="G47406" s="2"/>
      <c r="H47406" s="2"/>
    </row>
    <row r="47407" spans="2:8">
      <c r="B47407" s="2" t="s">
        <v>47856</v>
      </c>
      <c r="C47407" s="2">
        <v>31</v>
      </c>
      <c r="D47407" s="2" t="s">
        <v>467</v>
      </c>
      <c r="E47407" s="2"/>
      <c r="F47407" s="2"/>
      <c r="G47407" s="2"/>
      <c r="H47407" s="2"/>
    </row>
    <row r="47408" spans="2:8">
      <c r="B47408" s="2" t="s">
        <v>47857</v>
      </c>
      <c r="C47408" s="2">
        <v>30</v>
      </c>
      <c r="D47408" s="2" t="s">
        <v>467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467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467</v>
      </c>
      <c r="E47412" s="2"/>
      <c r="F47412" s="2"/>
      <c r="G47412" s="2"/>
      <c r="H47412" s="2"/>
    </row>
    <row r="47413" spans="2:8">
      <c r="B47413" s="2" t="s">
        <v>47862</v>
      </c>
      <c r="C47413" s="2">
        <v>32</v>
      </c>
      <c r="D47413" s="2" t="s">
        <v>467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467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467</v>
      </c>
      <c r="E47415" s="2"/>
      <c r="F47415" s="2"/>
      <c r="G47415" s="2"/>
      <c r="H47415" s="2"/>
    </row>
    <row r="47416" spans="2:8">
      <c r="B47416" s="2" t="s">
        <v>47865</v>
      </c>
      <c r="C47416" s="2">
        <v>30</v>
      </c>
      <c r="D47416" s="2" t="s">
        <v>467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467</v>
      </c>
      <c r="E47417" s="2"/>
      <c r="F47417" s="2"/>
      <c r="G47417" s="2"/>
      <c r="H47417" s="2"/>
    </row>
    <row r="47418" spans="2:8">
      <c r="B47418" s="2" t="s">
        <v>47867</v>
      </c>
      <c r="C47418" s="2">
        <v>22</v>
      </c>
      <c r="D47418" s="2" t="s">
        <v>467</v>
      </c>
      <c r="E47418" s="2"/>
      <c r="F47418" s="2"/>
      <c r="G47418" s="2"/>
      <c r="H47418" s="2"/>
    </row>
    <row r="47419" spans="2:8">
      <c r="B47419" s="2" t="s">
        <v>47868</v>
      </c>
      <c r="C47419" s="2">
        <v>19</v>
      </c>
      <c r="D47419" s="2" t="s">
        <v>467</v>
      </c>
      <c r="E47419" s="2"/>
      <c r="F47419" s="2"/>
      <c r="G47419" s="2"/>
      <c r="H47419" s="2"/>
    </row>
    <row r="47420" spans="2:8">
      <c r="B47420" s="2" t="s">
        <v>47869</v>
      </c>
      <c r="C47420" s="2">
        <v>31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32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23</v>
      </c>
      <c r="D47430" s="2" t="s">
        <v>467</v>
      </c>
      <c r="E47430" s="2"/>
      <c r="F47430" s="2"/>
      <c r="G47430" s="2"/>
      <c r="H47430" s="2"/>
    </row>
    <row r="47431" spans="2:8">
      <c r="B47431" s="2" t="s">
        <v>47880</v>
      </c>
      <c r="C47431" s="2">
        <v>23</v>
      </c>
      <c r="D47431" s="2" t="s">
        <v>467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467</v>
      </c>
      <c r="E47432" s="2"/>
      <c r="F47432" s="2"/>
      <c r="G47432" s="2"/>
      <c r="H47432" s="2"/>
    </row>
    <row r="47433" spans="2:8">
      <c r="B47433" s="2" t="s">
        <v>47882</v>
      </c>
      <c r="C47433" s="2">
        <v>24</v>
      </c>
      <c r="D47433" s="2" t="s">
        <v>467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467</v>
      </c>
      <c r="E47434" s="2"/>
      <c r="F47434" s="2"/>
      <c r="G47434" s="2"/>
      <c r="H47434" s="2"/>
    </row>
    <row r="47435" spans="2:8">
      <c r="B47435" s="2" t="s">
        <v>47884</v>
      </c>
      <c r="C47435" s="2">
        <v>23</v>
      </c>
      <c r="D47435" s="2" t="s">
        <v>467</v>
      </c>
      <c r="E47435" s="2"/>
      <c r="F47435" s="2"/>
      <c r="G47435" s="2"/>
      <c r="H47435" s="2"/>
    </row>
    <row r="47436" spans="2:8">
      <c r="B47436" s="2" t="s">
        <v>47885</v>
      </c>
      <c r="C47436" s="2">
        <v>21</v>
      </c>
      <c r="D47436" s="2" t="s">
        <v>467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467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467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467</v>
      </c>
      <c r="E47439" s="2"/>
      <c r="F47439" s="2"/>
      <c r="G47439" s="2"/>
      <c r="H47439" s="2"/>
    </row>
    <row r="47440" spans="2:8">
      <c r="B47440" s="2" t="s">
        <v>47889</v>
      </c>
      <c r="C47440" s="2">
        <v>30</v>
      </c>
      <c r="D47440" s="2" t="s">
        <v>467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467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467</v>
      </c>
      <c r="E47442" s="2"/>
      <c r="F47442" s="2"/>
      <c r="G47442" s="2"/>
      <c r="H47442" s="2"/>
    </row>
    <row r="47443" spans="2:8">
      <c r="B47443" s="2" t="s">
        <v>47892</v>
      </c>
      <c r="C47443" s="2">
        <v>35</v>
      </c>
      <c r="D47443" s="2" t="s">
        <v>467</v>
      </c>
      <c r="E47443" s="2"/>
      <c r="F47443" s="2"/>
      <c r="G47443" s="2"/>
      <c r="H47443" s="2"/>
    </row>
    <row r="47444" spans="2:8">
      <c r="B47444" s="2" t="s">
        <v>47893</v>
      </c>
      <c r="C47444" s="2">
        <v>34</v>
      </c>
      <c r="D47444" s="2" t="s">
        <v>467</v>
      </c>
      <c r="E47444" s="2"/>
      <c r="F47444" s="2"/>
      <c r="G47444" s="2"/>
      <c r="H47444" s="2"/>
    </row>
    <row r="47445" spans="2:8">
      <c r="B47445" s="2" t="s">
        <v>47894</v>
      </c>
      <c r="C47445" s="2">
        <v>32</v>
      </c>
      <c r="D47445" s="2" t="s">
        <v>467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467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467</v>
      </c>
      <c r="E47447" s="2"/>
      <c r="F47447" s="2"/>
      <c r="G47447" s="2"/>
      <c r="H47447" s="2"/>
    </row>
    <row r="47448" spans="2:8">
      <c r="B47448" s="2" t="s">
        <v>47897</v>
      </c>
      <c r="C47448" s="2">
        <v>29</v>
      </c>
      <c r="D47448" s="2" t="s">
        <v>467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467</v>
      </c>
      <c r="E47449" s="2"/>
      <c r="F47449" s="2"/>
      <c r="G47449" s="2"/>
      <c r="H47449" s="2"/>
    </row>
    <row r="47450" spans="2:8">
      <c r="B47450" s="2" t="s">
        <v>47899</v>
      </c>
      <c r="C47450" s="2">
        <v>32</v>
      </c>
      <c r="D47450" s="2" t="s">
        <v>467</v>
      </c>
      <c r="E47450" s="2"/>
      <c r="F47450" s="2"/>
      <c r="G47450" s="2"/>
      <c r="H47450" s="2"/>
    </row>
    <row r="47451" spans="2:8">
      <c r="B47451" s="2" t="s">
        <v>47900</v>
      </c>
      <c r="C47451" s="2">
        <v>31</v>
      </c>
      <c r="D47451" s="2" t="s">
        <v>467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467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467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467</v>
      </c>
      <c r="E47454" s="2"/>
      <c r="F47454" s="2"/>
      <c r="G47454" s="2"/>
      <c r="H47454" s="2"/>
    </row>
    <row r="47455" spans="2:8">
      <c r="B47455" s="2" t="s">
        <v>47904</v>
      </c>
      <c r="C47455" s="2">
        <v>24</v>
      </c>
      <c r="D47455" s="2" t="s">
        <v>467</v>
      </c>
      <c r="E47455" s="2"/>
      <c r="F47455" s="2"/>
      <c r="G47455" s="2"/>
      <c r="H47455" s="2"/>
    </row>
    <row r="47456" spans="2:8">
      <c r="B47456" s="2" t="s">
        <v>47905</v>
      </c>
      <c r="C47456" s="2">
        <v>25</v>
      </c>
      <c r="D47456" s="2" t="s">
        <v>467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467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467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467</v>
      </c>
      <c r="E47459" s="2"/>
      <c r="F47459" s="2"/>
      <c r="G47459" s="2"/>
      <c r="H47459" s="2"/>
    </row>
    <row r="47460" spans="2:8">
      <c r="B47460" s="2" t="s">
        <v>47909</v>
      </c>
      <c r="C47460" s="2">
        <v>26</v>
      </c>
      <c r="D47460" s="2" t="s">
        <v>467</v>
      </c>
      <c r="E47460" s="2"/>
      <c r="F47460" s="2"/>
      <c r="G47460" s="2"/>
      <c r="H47460" s="2"/>
    </row>
    <row r="47461" spans="2:8">
      <c r="B47461" s="2" t="s">
        <v>47910</v>
      </c>
      <c r="C47461" s="2">
        <v>24</v>
      </c>
      <c r="D47461" s="2" t="s">
        <v>467</v>
      </c>
      <c r="E47461" s="2"/>
      <c r="F47461" s="2"/>
      <c r="G47461" s="2"/>
      <c r="H47461" s="2"/>
    </row>
    <row r="47462" spans="2:8">
      <c r="B47462" s="2" t="s">
        <v>47911</v>
      </c>
      <c r="C47462" s="2">
        <v>23</v>
      </c>
      <c r="D47462" s="2" t="s">
        <v>467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467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467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467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467</v>
      </c>
      <c r="E47466" s="2"/>
      <c r="F47466" s="2"/>
      <c r="G47466" s="2"/>
      <c r="H47466" s="2"/>
    </row>
    <row r="47467" spans="2:8">
      <c r="B47467" s="2" t="s">
        <v>47916</v>
      </c>
      <c r="C47467" s="2">
        <v>30</v>
      </c>
      <c r="D47467" s="2" t="s">
        <v>467</v>
      </c>
      <c r="E47467" s="2"/>
      <c r="F47467" s="2"/>
      <c r="G47467" s="2"/>
      <c r="H47467" s="2"/>
    </row>
    <row r="47468" spans="2:8">
      <c r="B47468" s="2" t="s">
        <v>47917</v>
      </c>
      <c r="C47468" s="2">
        <v>30</v>
      </c>
      <c r="D47468" s="2" t="s">
        <v>467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30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32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31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31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467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467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467</v>
      </c>
      <c r="E47488" s="2"/>
      <c r="F47488" s="2"/>
      <c r="G47488" s="2"/>
      <c r="H47488" s="2"/>
    </row>
    <row r="47489" spans="2:8">
      <c r="B47489" s="2" t="s">
        <v>47938</v>
      </c>
      <c r="C47489" s="2">
        <v>32</v>
      </c>
      <c r="D47489" s="2" t="s">
        <v>467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467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467</v>
      </c>
      <c r="E47491" s="2"/>
      <c r="F47491" s="2"/>
      <c r="G47491" s="2"/>
      <c r="H47491" s="2"/>
    </row>
    <row r="47492" spans="2:8">
      <c r="B47492" s="2" t="s">
        <v>47941</v>
      </c>
      <c r="C47492" s="2">
        <v>27</v>
      </c>
      <c r="D47492" s="2" t="s">
        <v>467</v>
      </c>
      <c r="E47492" s="2"/>
      <c r="F47492" s="2"/>
      <c r="G47492" s="2"/>
      <c r="H47492" s="2"/>
    </row>
    <row r="47493" spans="2:8">
      <c r="B47493" s="2" t="s">
        <v>47942</v>
      </c>
      <c r="C47493" s="2">
        <v>40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37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38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39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40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41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41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35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34</v>
      </c>
      <c r="D47518" s="2" t="s">
        <v>467</v>
      </c>
      <c r="E47518" s="2"/>
      <c r="F47518" s="2"/>
      <c r="G47518" s="2"/>
      <c r="H47518" s="2"/>
    </row>
    <row r="47519" spans="2:8">
      <c r="B47519" s="2" t="s">
        <v>47968</v>
      </c>
      <c r="C47519" s="2">
        <v>34</v>
      </c>
      <c r="D47519" s="2" t="s">
        <v>467</v>
      </c>
      <c r="E47519" s="2"/>
      <c r="F47519" s="2"/>
      <c r="G47519" s="2"/>
      <c r="H47519" s="2"/>
    </row>
    <row r="47520" spans="2:8">
      <c r="B47520" s="2" t="s">
        <v>47969</v>
      </c>
      <c r="C47520" s="2">
        <v>35</v>
      </c>
      <c r="D47520" s="2" t="s">
        <v>467</v>
      </c>
      <c r="E47520" s="2"/>
      <c r="F47520" s="2"/>
      <c r="G47520" s="2"/>
      <c r="H47520" s="2"/>
    </row>
    <row r="47521" spans="2:8">
      <c r="B47521" s="2" t="s">
        <v>47970</v>
      </c>
      <c r="C47521" s="2">
        <v>35</v>
      </c>
      <c r="D47521" s="2" t="s">
        <v>467</v>
      </c>
      <c r="E47521" s="2"/>
      <c r="F47521" s="2"/>
      <c r="G47521" s="2"/>
      <c r="H47521" s="2"/>
    </row>
    <row r="47522" spans="2:8">
      <c r="B47522" s="2" t="s">
        <v>47971</v>
      </c>
      <c r="C47522" s="2">
        <v>34</v>
      </c>
      <c r="D47522" s="2" t="s">
        <v>467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467</v>
      </c>
      <c r="E47523" s="2"/>
      <c r="F47523" s="2"/>
      <c r="G47523" s="2"/>
      <c r="H47523" s="2"/>
    </row>
    <row r="47524" spans="2:8">
      <c r="B47524" s="2" t="s">
        <v>47973</v>
      </c>
      <c r="C47524" s="2">
        <v>35</v>
      </c>
      <c r="D47524" s="2" t="s">
        <v>467</v>
      </c>
      <c r="E47524" s="2"/>
      <c r="F47524" s="2"/>
      <c r="G47524" s="2"/>
      <c r="H47524" s="2"/>
    </row>
    <row r="47525" spans="2:8">
      <c r="B47525" s="2" t="s">
        <v>47974</v>
      </c>
      <c r="C47525" s="2">
        <v>35</v>
      </c>
      <c r="D47525" s="2" t="s">
        <v>467</v>
      </c>
      <c r="E47525" s="2"/>
      <c r="F47525" s="2"/>
      <c r="G47525" s="2"/>
      <c r="H47525" s="2"/>
    </row>
    <row r="47526" spans="2:8">
      <c r="B47526" s="2" t="s">
        <v>47975</v>
      </c>
      <c r="C47526" s="2">
        <v>34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47980</v>
      </c>
      <c r="C47531" s="2">
        <v>28</v>
      </c>
      <c r="D47531" s="2" t="s">
        <v>467</v>
      </c>
      <c r="E47531" s="2"/>
      <c r="F47531" s="2"/>
      <c r="G47531" s="2"/>
      <c r="H47531" s="2"/>
    </row>
    <row r="47532" spans="2:8">
      <c r="B47532" s="2" t="s">
        <v>47981</v>
      </c>
      <c r="C47532" s="2">
        <v>27</v>
      </c>
      <c r="D47532" s="2" t="s">
        <v>467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467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467</v>
      </c>
      <c r="E47534" s="2"/>
      <c r="F47534" s="2"/>
      <c r="G47534" s="2"/>
      <c r="H47534" s="2"/>
    </row>
    <row r="47535" spans="2:8">
      <c r="B47535" s="2" t="s">
        <v>47984</v>
      </c>
      <c r="C47535" s="2">
        <v>29</v>
      </c>
      <c r="D47535" s="2" t="s">
        <v>467</v>
      </c>
      <c r="E47535" s="2"/>
      <c r="F47535" s="2"/>
      <c r="G47535" s="2"/>
      <c r="H47535" s="2"/>
    </row>
    <row r="47536" spans="2:8">
      <c r="B47536" s="2" t="s">
        <v>47985</v>
      </c>
      <c r="C47536" s="2">
        <v>26</v>
      </c>
      <c r="D47536" s="2" t="s">
        <v>467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467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467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467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467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467</v>
      </c>
      <c r="E47541" s="2"/>
      <c r="F47541" s="2"/>
      <c r="G47541" s="2"/>
      <c r="H47541" s="2"/>
    </row>
    <row r="47542" spans="2:8">
      <c r="B47542" s="2" t="s">
        <v>47991</v>
      </c>
      <c r="C47542" s="2">
        <v>24</v>
      </c>
      <c r="D47542" s="2" t="s">
        <v>467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467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467</v>
      </c>
      <c r="E47544" s="2"/>
      <c r="F47544" s="2"/>
      <c r="G47544" s="2"/>
      <c r="H47544" s="2"/>
    </row>
    <row r="47545" spans="2:8">
      <c r="B47545" s="2" t="s">
        <v>47994</v>
      </c>
      <c r="C47545" s="2">
        <v>35</v>
      </c>
      <c r="D47545" s="2" t="s">
        <v>467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467</v>
      </c>
      <c r="E47546" s="2"/>
      <c r="F47546" s="2"/>
      <c r="G47546" s="2"/>
      <c r="H47546" s="2"/>
    </row>
    <row r="47547" spans="2:8">
      <c r="B47547" s="2" t="s">
        <v>47996</v>
      </c>
      <c r="C47547" s="2">
        <v>35</v>
      </c>
      <c r="D47547" s="2" t="s">
        <v>467</v>
      </c>
      <c r="E47547" s="2"/>
      <c r="F47547" s="2"/>
      <c r="G47547" s="2"/>
      <c r="H47547" s="2"/>
    </row>
    <row r="47548" spans="2:8">
      <c r="B47548" s="2" t="s">
        <v>47997</v>
      </c>
      <c r="C47548" s="2">
        <v>34</v>
      </c>
      <c r="D47548" s="2" t="s">
        <v>467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467</v>
      </c>
      <c r="E47549" s="2"/>
      <c r="F47549" s="2"/>
      <c r="G47549" s="2"/>
      <c r="H47549" s="2"/>
    </row>
    <row r="47550" spans="2:8">
      <c r="B47550" s="2" t="s">
        <v>47999</v>
      </c>
      <c r="C47550" s="2">
        <v>31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31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467</v>
      </c>
      <c r="E47555" s="2"/>
      <c r="F47555" s="2"/>
      <c r="G47555" s="2"/>
      <c r="H47555" s="2"/>
    </row>
    <row r="47556" spans="2:8">
      <c r="B47556" s="2" t="s">
        <v>48005</v>
      </c>
      <c r="C47556" s="2">
        <v>30</v>
      </c>
      <c r="D47556" s="2" t="s">
        <v>467</v>
      </c>
      <c r="E47556" s="2"/>
      <c r="F47556" s="2"/>
      <c r="G47556" s="2"/>
      <c r="H47556" s="2"/>
    </row>
    <row r="47557" spans="2:8">
      <c r="B47557" s="2" t="s">
        <v>48006</v>
      </c>
      <c r="C47557" s="2">
        <v>29</v>
      </c>
      <c r="D47557" s="2" t="s">
        <v>467</v>
      </c>
      <c r="E47557" s="2"/>
      <c r="F47557" s="2"/>
      <c r="G47557" s="2"/>
      <c r="H47557" s="2"/>
    </row>
    <row r="47558" spans="2:8">
      <c r="B47558" s="2" t="s">
        <v>48007</v>
      </c>
      <c r="C47558" s="2">
        <v>31</v>
      </c>
      <c r="D47558" s="2" t="s">
        <v>467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467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467</v>
      </c>
      <c r="E47560" s="2"/>
      <c r="F47560" s="2"/>
      <c r="G47560" s="2"/>
      <c r="H47560" s="2"/>
    </row>
    <row r="47561" spans="2:8">
      <c r="B47561" s="2" t="s">
        <v>48010</v>
      </c>
      <c r="C47561" s="2">
        <v>31</v>
      </c>
      <c r="D47561" s="2" t="s">
        <v>467</v>
      </c>
      <c r="E47561" s="2"/>
      <c r="F47561" s="2"/>
      <c r="G47561" s="2"/>
      <c r="H47561" s="2"/>
    </row>
    <row r="47562" spans="2:8">
      <c r="B47562" s="2" t="s">
        <v>48011</v>
      </c>
      <c r="C47562" s="2">
        <v>27</v>
      </c>
      <c r="D47562" s="2" t="s">
        <v>467</v>
      </c>
      <c r="E47562" s="2"/>
      <c r="F47562" s="2"/>
      <c r="G47562" s="2"/>
      <c r="H47562" s="2"/>
    </row>
    <row r="47563" spans="2:8">
      <c r="B47563" s="2" t="s">
        <v>48012</v>
      </c>
      <c r="C47563" s="2">
        <v>26</v>
      </c>
      <c r="D47563" s="2" t="s">
        <v>467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467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467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467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467</v>
      </c>
      <c r="E47567" s="2"/>
      <c r="F47567" s="2"/>
      <c r="G47567" s="2"/>
      <c r="H47567" s="2"/>
    </row>
    <row r="47568" spans="2:8">
      <c r="B47568" s="2" t="s">
        <v>48017</v>
      </c>
      <c r="C47568" s="2">
        <v>25</v>
      </c>
      <c r="D47568" s="2" t="s">
        <v>467</v>
      </c>
      <c r="E47568" s="2"/>
      <c r="F47568" s="2"/>
      <c r="G47568" s="2"/>
      <c r="H47568" s="2"/>
    </row>
    <row r="47569" spans="2:8">
      <c r="B47569" s="2" t="s">
        <v>48018</v>
      </c>
      <c r="C47569" s="2">
        <v>24</v>
      </c>
      <c r="D47569" s="2" t="s">
        <v>467</v>
      </c>
      <c r="E47569" s="2"/>
      <c r="F47569" s="2"/>
      <c r="G47569" s="2"/>
      <c r="H47569" s="2"/>
    </row>
    <row r="47570" spans="2:8">
      <c r="B47570" s="2" t="s">
        <v>48019</v>
      </c>
      <c r="C47570" s="2">
        <v>32</v>
      </c>
      <c r="D47570" s="2" t="s">
        <v>467</v>
      </c>
      <c r="E47570" s="2"/>
      <c r="F47570" s="2"/>
      <c r="G47570" s="2"/>
      <c r="H47570" s="2"/>
    </row>
    <row r="47571" spans="2:8">
      <c r="B47571" s="2" t="s">
        <v>48020</v>
      </c>
      <c r="C47571" s="2">
        <v>33</v>
      </c>
      <c r="D47571" s="2" t="s">
        <v>467</v>
      </c>
      <c r="E47571" s="2"/>
      <c r="F47571" s="2"/>
      <c r="G47571" s="2"/>
      <c r="H47571" s="2"/>
    </row>
    <row r="47572" spans="2:8">
      <c r="B47572" s="2" t="s">
        <v>48021</v>
      </c>
      <c r="C47572" s="2">
        <v>34</v>
      </c>
      <c r="D47572" s="2" t="s">
        <v>467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467</v>
      </c>
      <c r="E47573" s="2"/>
      <c r="F47573" s="2"/>
      <c r="G47573" s="2"/>
      <c r="H47573" s="2"/>
    </row>
    <row r="47574" spans="2:8">
      <c r="B47574" s="2" t="s">
        <v>48023</v>
      </c>
      <c r="C47574" s="2">
        <v>34</v>
      </c>
      <c r="D47574" s="2" t="s">
        <v>467</v>
      </c>
      <c r="E47574" s="2"/>
      <c r="F47574" s="2"/>
      <c r="G47574" s="2"/>
      <c r="H47574" s="2"/>
    </row>
    <row r="47575" spans="2:8">
      <c r="B47575" s="2" t="s">
        <v>48024</v>
      </c>
      <c r="C47575" s="2">
        <v>32</v>
      </c>
      <c r="D47575" s="2" t="s">
        <v>467</v>
      </c>
      <c r="E47575" s="2"/>
      <c r="F47575" s="2"/>
      <c r="G47575" s="2"/>
      <c r="H47575" s="2"/>
    </row>
    <row r="47576" spans="2:8">
      <c r="B47576" s="2" t="s">
        <v>48025</v>
      </c>
      <c r="C47576" s="2">
        <v>38</v>
      </c>
      <c r="D47576" s="2" t="s">
        <v>467</v>
      </c>
      <c r="E47576" s="2"/>
      <c r="F47576" s="2"/>
      <c r="G47576" s="2"/>
      <c r="H47576" s="2"/>
    </row>
    <row r="47577" spans="2:8">
      <c r="B47577" s="2" t="s">
        <v>48026</v>
      </c>
      <c r="C47577" s="2">
        <v>40</v>
      </c>
      <c r="D47577" s="2" t="s">
        <v>467</v>
      </c>
      <c r="E47577" s="2"/>
      <c r="F47577" s="2"/>
      <c r="G47577" s="2"/>
      <c r="H47577" s="2"/>
    </row>
    <row r="47578" spans="2:8">
      <c r="B47578" s="2" t="s">
        <v>48027</v>
      </c>
      <c r="C47578" s="2">
        <v>42</v>
      </c>
      <c r="D47578" s="2" t="s">
        <v>467</v>
      </c>
      <c r="E47578" s="2"/>
      <c r="F47578" s="2"/>
      <c r="G47578" s="2"/>
      <c r="H47578" s="2"/>
    </row>
    <row r="47579" spans="2:8">
      <c r="B47579" s="2" t="s">
        <v>48028</v>
      </c>
      <c r="C47579" s="2">
        <v>41</v>
      </c>
      <c r="D47579" s="2" t="s">
        <v>467</v>
      </c>
      <c r="E47579" s="2"/>
      <c r="F47579" s="2"/>
      <c r="G47579" s="2"/>
      <c r="H47579" s="2"/>
    </row>
    <row r="47580" spans="2:8">
      <c r="B47580" s="2" t="s">
        <v>48029</v>
      </c>
      <c r="C47580" s="2">
        <v>38</v>
      </c>
      <c r="D47580" s="2" t="s">
        <v>467</v>
      </c>
      <c r="E47580" s="2"/>
      <c r="F47580" s="2"/>
      <c r="G47580" s="2"/>
      <c r="H47580" s="2"/>
    </row>
    <row r="47581" spans="2:8">
      <c r="B47581" s="2" t="s">
        <v>48030</v>
      </c>
      <c r="C47581" s="2">
        <v>35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39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39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467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467</v>
      </c>
      <c r="E47586" s="2"/>
      <c r="F47586" s="2"/>
      <c r="G47586" s="2"/>
      <c r="H47586" s="2"/>
    </row>
    <row r="47587" spans="2:8">
      <c r="B47587" s="2" t="s">
        <v>48036</v>
      </c>
      <c r="C47587" s="2">
        <v>30</v>
      </c>
      <c r="D47587" s="2" t="s">
        <v>467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467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467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467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467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467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467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467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467</v>
      </c>
      <c r="E47595" s="2"/>
      <c r="F47595" s="2"/>
      <c r="G47595" s="2"/>
      <c r="H47595" s="2"/>
    </row>
    <row r="47596" spans="2:8">
      <c r="B47596" s="2" t="s">
        <v>48045</v>
      </c>
      <c r="C47596" s="2">
        <v>23</v>
      </c>
      <c r="D47596" s="2" t="s">
        <v>467</v>
      </c>
      <c r="E47596" s="2"/>
      <c r="F47596" s="2"/>
      <c r="G47596" s="2"/>
      <c r="H47596" s="2"/>
    </row>
    <row r="47597" spans="2:8">
      <c r="B47597" s="2" t="s">
        <v>48046</v>
      </c>
      <c r="C47597" s="2">
        <v>33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36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18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15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12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15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18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26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25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18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467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467</v>
      </c>
      <c r="E47619" s="2"/>
      <c r="F47619" s="2"/>
      <c r="G47619" s="2"/>
      <c r="H47619" s="2"/>
    </row>
    <row r="47620" spans="2:8">
      <c r="B47620" s="2" t="s">
        <v>48069</v>
      </c>
      <c r="C47620" s="2">
        <v>30</v>
      </c>
      <c r="D47620" s="2" t="s">
        <v>467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467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467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467</v>
      </c>
      <c r="E47623" s="2"/>
      <c r="F47623" s="2"/>
      <c r="G47623" s="2"/>
      <c r="H47623" s="2"/>
    </row>
    <row r="47624" spans="2:8">
      <c r="B47624" s="2" t="s">
        <v>48073</v>
      </c>
      <c r="C47624" s="2">
        <v>27</v>
      </c>
      <c r="D47624" s="2" t="s">
        <v>467</v>
      </c>
      <c r="E47624" s="2"/>
      <c r="F47624" s="2"/>
      <c r="G47624" s="2"/>
      <c r="H47624" s="2"/>
    </row>
    <row r="47625" spans="2:8">
      <c r="B47625" s="2" t="s">
        <v>48074</v>
      </c>
      <c r="C47625" s="2">
        <v>18</v>
      </c>
      <c r="D47625" s="2" t="s">
        <v>467</v>
      </c>
      <c r="E47625" s="2"/>
      <c r="F47625" s="2"/>
      <c r="G47625" s="2"/>
      <c r="H47625" s="2"/>
    </row>
    <row r="47626" spans="2:8">
      <c r="B47626" s="2" t="s">
        <v>48075</v>
      </c>
      <c r="C47626" s="2">
        <v>21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467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467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467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467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467</v>
      </c>
      <c r="E47631" s="2"/>
      <c r="F47631" s="2"/>
      <c r="G47631" s="2"/>
      <c r="H47631" s="2"/>
    </row>
    <row r="47632" spans="2:8">
      <c r="B47632" s="2" t="s">
        <v>48081</v>
      </c>
      <c r="C47632" s="2">
        <v>36</v>
      </c>
      <c r="D47632" s="2" t="s">
        <v>467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467</v>
      </c>
      <c r="E47633" s="2"/>
      <c r="F47633" s="2"/>
      <c r="G47633" s="2"/>
      <c r="H47633" s="2"/>
    </row>
    <row r="47634" spans="2:8">
      <c r="B47634" s="2" t="s">
        <v>48083</v>
      </c>
      <c r="C47634" s="2">
        <v>32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48086</v>
      </c>
      <c r="C47637" s="2">
        <v>33</v>
      </c>
      <c r="D47637" s="2" t="s">
        <v>467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467</v>
      </c>
      <c r="E47638" s="2"/>
      <c r="F47638" s="2"/>
      <c r="G47638" s="2"/>
      <c r="H47638" s="2"/>
    </row>
    <row r="47639" spans="2:8">
      <c r="B47639" s="2" t="s">
        <v>48088</v>
      </c>
      <c r="C47639" s="2">
        <v>32</v>
      </c>
      <c r="D47639" s="2" t="s">
        <v>467</v>
      </c>
      <c r="E47639" s="2"/>
      <c r="F47639" s="2"/>
      <c r="G47639" s="2"/>
      <c r="H47639" s="2"/>
    </row>
    <row r="47640" spans="2:8">
      <c r="B47640" s="2" t="s">
        <v>48089</v>
      </c>
      <c r="C47640" s="2">
        <v>32</v>
      </c>
      <c r="D47640" s="2" t="s">
        <v>467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467</v>
      </c>
      <c r="E47641" s="2"/>
      <c r="F47641" s="2"/>
      <c r="G47641" s="2"/>
      <c r="H47641" s="2"/>
    </row>
    <row r="47642" spans="2:8">
      <c r="B47642" s="2" t="s">
        <v>48091</v>
      </c>
      <c r="C47642" s="2">
        <v>37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15</v>
      </c>
      <c r="D47646" s="2" t="s">
        <v>467</v>
      </c>
      <c r="E47646" s="2"/>
      <c r="F47646" s="2"/>
      <c r="G47646" s="2"/>
      <c r="H47646" s="2"/>
    </row>
    <row r="47647" spans="2:8">
      <c r="B47647" s="2" t="s">
        <v>48096</v>
      </c>
      <c r="C47647" s="2">
        <v>17</v>
      </c>
      <c r="D47647" s="2" t="s">
        <v>467</v>
      </c>
      <c r="E47647" s="2"/>
      <c r="F47647" s="2"/>
      <c r="G47647" s="2"/>
      <c r="H47647" s="2"/>
    </row>
    <row r="47648" spans="2:8">
      <c r="B47648" s="2" t="s">
        <v>48097</v>
      </c>
      <c r="C47648" s="2">
        <v>16</v>
      </c>
      <c r="D47648" s="2" t="s">
        <v>467</v>
      </c>
      <c r="E47648" s="2"/>
      <c r="F47648" s="2"/>
      <c r="G47648" s="2"/>
      <c r="H47648" s="2"/>
    </row>
    <row r="47649" spans="2:8">
      <c r="B47649" s="2" t="s">
        <v>48098</v>
      </c>
      <c r="C47649" s="2">
        <v>17</v>
      </c>
      <c r="D47649" s="2" t="s">
        <v>467</v>
      </c>
      <c r="E47649" s="2"/>
      <c r="F47649" s="2"/>
      <c r="G47649" s="2"/>
      <c r="H47649" s="2"/>
    </row>
    <row r="47650" spans="2:8">
      <c r="B47650" s="2" t="s">
        <v>48099</v>
      </c>
      <c r="C47650" s="2">
        <v>13</v>
      </c>
      <c r="D47650" s="2" t="s">
        <v>467</v>
      </c>
      <c r="E47650" s="2"/>
      <c r="F47650" s="2"/>
      <c r="G47650" s="2"/>
      <c r="H47650" s="2"/>
    </row>
    <row r="47651" spans="2:8">
      <c r="B47651" s="2" t="s">
        <v>48100</v>
      </c>
      <c r="C47651" s="2">
        <v>9</v>
      </c>
      <c r="D47651" s="2" t="s">
        <v>467</v>
      </c>
      <c r="E47651" s="2"/>
      <c r="F47651" s="2"/>
      <c r="G47651" s="2"/>
      <c r="H47651" s="2"/>
    </row>
    <row r="47652" spans="2:8">
      <c r="B47652" s="2" t="s">
        <v>48101</v>
      </c>
      <c r="C47652" s="2">
        <v>13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22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17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33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48116</v>
      </c>
      <c r="C47667" s="2">
        <v>34</v>
      </c>
      <c r="D47667" s="2" t="s">
        <v>467</v>
      </c>
      <c r="E47667" s="2"/>
      <c r="F47667" s="2"/>
      <c r="G47667" s="2"/>
      <c r="H47667" s="2"/>
    </row>
    <row r="47668" spans="2:8">
      <c r="B47668" s="2" t="s">
        <v>48117</v>
      </c>
      <c r="C47668" s="2">
        <v>34</v>
      </c>
      <c r="D47668" s="2" t="s">
        <v>467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467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467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467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31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31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467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467</v>
      </c>
      <c r="E47678" s="2"/>
      <c r="F47678" s="2"/>
      <c r="G47678" s="2"/>
      <c r="H47678" s="2"/>
    </row>
    <row r="47679" spans="2:8">
      <c r="B47679" s="2" t="s">
        <v>48128</v>
      </c>
      <c r="C47679" s="2">
        <v>33</v>
      </c>
      <c r="D47679" s="2" t="s">
        <v>467</v>
      </c>
      <c r="E47679" s="2"/>
      <c r="F47679" s="2"/>
      <c r="G47679" s="2"/>
      <c r="H47679" s="2"/>
    </row>
    <row r="47680" spans="2:8">
      <c r="B47680" s="2" t="s">
        <v>48129</v>
      </c>
      <c r="C47680" s="2">
        <v>32</v>
      </c>
      <c r="D47680" s="2" t="s">
        <v>467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467</v>
      </c>
      <c r="E47681" s="2"/>
      <c r="F47681" s="2"/>
      <c r="G47681" s="2"/>
      <c r="H47681" s="2"/>
    </row>
    <row r="47682" spans="2:8">
      <c r="B47682" s="2" t="s">
        <v>48131</v>
      </c>
      <c r="C47682" s="2">
        <v>20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467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467</v>
      </c>
      <c r="E47685" s="2"/>
      <c r="F47685" s="2"/>
      <c r="G47685" s="2"/>
      <c r="H47685" s="2"/>
    </row>
    <row r="47686" spans="2:8">
      <c r="B47686" s="2" t="s">
        <v>48135</v>
      </c>
      <c r="C47686" s="2">
        <v>34</v>
      </c>
      <c r="D47686" s="2" t="s">
        <v>467</v>
      </c>
      <c r="E47686" s="2"/>
      <c r="F47686" s="2"/>
      <c r="G47686" s="2"/>
      <c r="H47686" s="2"/>
    </row>
    <row r="47687" spans="2:8">
      <c r="B47687" s="2" t="s">
        <v>48136</v>
      </c>
      <c r="C47687" s="2">
        <v>32</v>
      </c>
      <c r="D47687" s="2" t="s">
        <v>467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467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467</v>
      </c>
      <c r="E47689" s="2"/>
      <c r="F47689" s="2"/>
      <c r="G47689" s="2"/>
      <c r="H47689" s="2"/>
    </row>
    <row r="47690" spans="2:8">
      <c r="B47690" s="2" t="s">
        <v>48139</v>
      </c>
      <c r="C47690" s="2">
        <v>13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48140</v>
      </c>
      <c r="C47691" s="2">
        <v>16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48141</v>
      </c>
      <c r="C47692" s="2">
        <v>19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48142</v>
      </c>
      <c r="C47693" s="2">
        <v>19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48143</v>
      </c>
      <c r="C47694" s="2">
        <v>17</v>
      </c>
      <c r="D47694" s="2" t="s">
        <v>467</v>
      </c>
      <c r="E47694" s="2"/>
      <c r="F47694" s="2"/>
      <c r="G47694" s="2"/>
      <c r="H47694" s="2"/>
    </row>
    <row r="47695" spans="2:8">
      <c r="B47695" s="2" t="s">
        <v>48144</v>
      </c>
      <c r="C47695" s="2">
        <v>13</v>
      </c>
      <c r="D47695" s="2" t="s">
        <v>467</v>
      </c>
      <c r="E47695" s="2"/>
      <c r="F47695" s="2"/>
      <c r="G47695" s="2"/>
      <c r="H47695" s="2"/>
    </row>
    <row r="47696" spans="2:8">
      <c r="B47696" s="2" t="s">
        <v>48145</v>
      </c>
      <c r="C47696" s="2">
        <v>6</v>
      </c>
      <c r="D47696" s="2" t="s">
        <v>467</v>
      </c>
      <c r="E47696" s="2"/>
      <c r="F47696" s="2"/>
      <c r="G47696" s="2"/>
      <c r="H47696" s="2"/>
    </row>
    <row r="47697" spans="2:8">
      <c r="B47697" s="2" t="s">
        <v>48146</v>
      </c>
      <c r="C47697" s="2">
        <v>5</v>
      </c>
      <c r="D47697" s="2" t="s">
        <v>467</v>
      </c>
      <c r="E47697" s="2"/>
      <c r="F47697" s="2"/>
      <c r="G47697" s="2"/>
      <c r="H47697" s="2"/>
    </row>
    <row r="47698" spans="2:8">
      <c r="B47698" s="2" t="s">
        <v>48147</v>
      </c>
      <c r="C47698" s="2">
        <v>6</v>
      </c>
      <c r="D47698" s="2" t="s">
        <v>467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467</v>
      </c>
      <c r="E47705" s="2"/>
      <c r="F47705" s="2"/>
      <c r="G47705" s="2"/>
      <c r="H47705" s="2"/>
    </row>
    <row r="47706" spans="2:8">
      <c r="B47706" s="2" t="s">
        <v>48155</v>
      </c>
      <c r="C47706" s="2">
        <v>28</v>
      </c>
      <c r="D47706" s="2" t="s">
        <v>467</v>
      </c>
      <c r="E47706" s="2"/>
      <c r="F47706" s="2"/>
      <c r="G47706" s="2"/>
      <c r="H47706" s="2"/>
    </row>
    <row r="47707" spans="2:8">
      <c r="B47707" s="2" t="s">
        <v>48156</v>
      </c>
      <c r="C47707" s="2">
        <v>28</v>
      </c>
      <c r="D47707" s="2" t="s">
        <v>467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467</v>
      </c>
      <c r="E47708" s="2"/>
      <c r="F47708" s="2"/>
      <c r="G47708" s="2"/>
      <c r="H47708" s="2"/>
    </row>
    <row r="47709" spans="2:8">
      <c r="B47709" s="2" t="s">
        <v>48158</v>
      </c>
      <c r="C47709" s="2">
        <v>27</v>
      </c>
      <c r="D47709" s="2" t="s">
        <v>467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467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467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467</v>
      </c>
      <c r="E47712" s="2"/>
      <c r="F47712" s="2"/>
      <c r="G47712" s="2"/>
      <c r="H47712" s="2"/>
    </row>
    <row r="47713" spans="2:8">
      <c r="B47713" s="2" t="s">
        <v>48162</v>
      </c>
      <c r="C47713" s="2">
        <v>38</v>
      </c>
      <c r="D47713" s="2" t="s">
        <v>467</v>
      </c>
      <c r="E47713" s="2"/>
      <c r="F47713" s="2"/>
      <c r="G47713" s="2"/>
      <c r="H47713" s="2"/>
    </row>
    <row r="47714" spans="2:8">
      <c r="B47714" s="2" t="s">
        <v>48163</v>
      </c>
      <c r="C47714" s="2">
        <v>37</v>
      </c>
      <c r="D47714" s="2" t="s">
        <v>467</v>
      </c>
      <c r="E47714" s="2"/>
      <c r="F47714" s="2"/>
      <c r="G47714" s="2"/>
      <c r="H47714" s="2"/>
    </row>
    <row r="47715" spans="2:8">
      <c r="B47715" s="2" t="s">
        <v>48164</v>
      </c>
      <c r="C47715" s="2">
        <v>34</v>
      </c>
      <c r="D47715" s="2" t="s">
        <v>467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29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15</v>
      </c>
      <c r="D47722" s="2" t="s">
        <v>467</v>
      </c>
      <c r="E47722" s="2"/>
      <c r="F47722" s="2"/>
      <c r="G47722" s="2"/>
      <c r="H47722" s="2"/>
    </row>
    <row r="47723" spans="2:8">
      <c r="B47723" s="2" t="s">
        <v>48172</v>
      </c>
      <c r="C47723" s="2">
        <v>23</v>
      </c>
      <c r="D47723" s="2" t="s">
        <v>467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467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467</v>
      </c>
      <c r="E47725" s="2"/>
      <c r="F47725" s="2"/>
      <c r="G47725" s="2"/>
      <c r="H47725" s="2"/>
    </row>
    <row r="47726" spans="2:8">
      <c r="B47726" s="2" t="s">
        <v>48175</v>
      </c>
      <c r="C47726" s="2">
        <v>25</v>
      </c>
      <c r="D47726" s="2" t="s">
        <v>467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467</v>
      </c>
      <c r="E47727" s="2"/>
      <c r="F47727" s="2"/>
      <c r="G47727" s="2"/>
      <c r="H47727" s="2"/>
    </row>
    <row r="47728" spans="2:8">
      <c r="B47728" s="2" t="s">
        <v>48177</v>
      </c>
      <c r="C47728" s="2">
        <v>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10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15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18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18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19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18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28</v>
      </c>
      <c r="D47739" s="2" t="s">
        <v>467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467</v>
      </c>
      <c r="E47740" s="2"/>
      <c r="F47740" s="2"/>
      <c r="G47740" s="2"/>
      <c r="H47740" s="2"/>
    </row>
    <row r="47741" spans="2:8">
      <c r="B47741" s="2" t="s">
        <v>48190</v>
      </c>
      <c r="C47741" s="2">
        <v>29</v>
      </c>
      <c r="D47741" s="2" t="s">
        <v>467</v>
      </c>
      <c r="E47741" s="2"/>
      <c r="F47741" s="2"/>
      <c r="G47741" s="2"/>
      <c r="H47741" s="2"/>
    </row>
    <row r="47742" spans="2:8">
      <c r="B47742" s="2" t="s">
        <v>48191</v>
      </c>
      <c r="C47742" s="2">
        <v>30</v>
      </c>
      <c r="D47742" s="2" t="s">
        <v>467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467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467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467</v>
      </c>
      <c r="E47745" s="2"/>
      <c r="F47745" s="2"/>
      <c r="G47745" s="2"/>
      <c r="H47745" s="2"/>
    </row>
    <row r="47746" spans="2:8">
      <c r="B47746" s="2" t="s">
        <v>48195</v>
      </c>
      <c r="C47746" s="2">
        <v>34</v>
      </c>
      <c r="D47746" s="2" t="s">
        <v>467</v>
      </c>
      <c r="E47746" s="2"/>
      <c r="F47746" s="2"/>
      <c r="G47746" s="2"/>
      <c r="H47746" s="2"/>
    </row>
    <row r="47747" spans="2:8">
      <c r="B47747" s="2" t="s">
        <v>48196</v>
      </c>
      <c r="C47747" s="2">
        <v>34</v>
      </c>
      <c r="D47747" s="2" t="s">
        <v>467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467</v>
      </c>
      <c r="E47748" s="2"/>
      <c r="F47748" s="2"/>
      <c r="G47748" s="2"/>
      <c r="H47748" s="2"/>
    </row>
    <row r="47749" spans="2:8">
      <c r="B47749" s="2" t="s">
        <v>48198</v>
      </c>
      <c r="C47749" s="2">
        <v>31</v>
      </c>
      <c r="D47749" s="2" t="s">
        <v>467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467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467</v>
      </c>
      <c r="E47751" s="2"/>
      <c r="F47751" s="2"/>
      <c r="G47751" s="2"/>
      <c r="H47751" s="2"/>
    </row>
    <row r="47752" spans="2:8">
      <c r="B47752" s="2" t="s">
        <v>48201</v>
      </c>
      <c r="C47752" s="2">
        <v>34</v>
      </c>
      <c r="D47752" s="2" t="s">
        <v>467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467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467</v>
      </c>
      <c r="E47754" s="2"/>
      <c r="F47754" s="2"/>
      <c r="G47754" s="2"/>
      <c r="H47754" s="2"/>
    </row>
    <row r="47755" spans="2:8">
      <c r="B47755" s="2" t="s">
        <v>48204</v>
      </c>
      <c r="C47755" s="2">
        <v>33</v>
      </c>
      <c r="D47755" s="2" t="s">
        <v>467</v>
      </c>
      <c r="E47755" s="2"/>
      <c r="F47755" s="2"/>
      <c r="G47755" s="2"/>
      <c r="H47755" s="2"/>
    </row>
    <row r="47756" spans="2:8">
      <c r="B47756" s="2" t="s">
        <v>48205</v>
      </c>
      <c r="C47756" s="2">
        <v>35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10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10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18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12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18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467</v>
      </c>
      <c r="E47774" s="2"/>
      <c r="F47774" s="2"/>
      <c r="G47774" s="2"/>
      <c r="H47774" s="2"/>
    </row>
    <row r="47775" spans="2:8">
      <c r="B47775" s="2" t="s">
        <v>48224</v>
      </c>
      <c r="C47775" s="2">
        <v>32</v>
      </c>
      <c r="D47775" s="2" t="s">
        <v>467</v>
      </c>
      <c r="E47775" s="2"/>
      <c r="F47775" s="2"/>
      <c r="G47775" s="2"/>
      <c r="H47775" s="2"/>
    </row>
    <row r="47776" spans="2:8">
      <c r="B47776" s="2" t="s">
        <v>48225</v>
      </c>
      <c r="C47776" s="2">
        <v>31</v>
      </c>
      <c r="D47776" s="2" t="s">
        <v>467</v>
      </c>
      <c r="E47776" s="2"/>
      <c r="F47776" s="2"/>
      <c r="G47776" s="2"/>
      <c r="H47776" s="2"/>
    </row>
    <row r="47777" spans="2:8">
      <c r="B47777" s="2" t="s">
        <v>48226</v>
      </c>
      <c r="C47777" s="2">
        <v>30</v>
      </c>
      <c r="D47777" s="2" t="s">
        <v>467</v>
      </c>
      <c r="E47777" s="2"/>
      <c r="F47777" s="2"/>
      <c r="G47777" s="2"/>
      <c r="H47777" s="2"/>
    </row>
    <row r="47778" spans="2:8">
      <c r="B47778" s="2" t="s">
        <v>48227</v>
      </c>
      <c r="C47778" s="2">
        <v>29</v>
      </c>
      <c r="D47778" s="2" t="s">
        <v>467</v>
      </c>
      <c r="E47778" s="2"/>
      <c r="F47778" s="2"/>
      <c r="G47778" s="2"/>
      <c r="H47778" s="2"/>
    </row>
    <row r="47779" spans="2:8">
      <c r="B47779" s="2" t="s">
        <v>48228</v>
      </c>
      <c r="C47779" s="2">
        <v>29</v>
      </c>
      <c r="D47779" s="2" t="s">
        <v>467</v>
      </c>
      <c r="E47779" s="2"/>
      <c r="F47779" s="2"/>
      <c r="G47779" s="2"/>
      <c r="H47779" s="2"/>
    </row>
    <row r="47780" spans="2:8">
      <c r="B47780" s="2" t="s">
        <v>48229</v>
      </c>
      <c r="C47780" s="2">
        <v>31</v>
      </c>
      <c r="D47780" s="2" t="s">
        <v>467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467</v>
      </c>
      <c r="E47781" s="2"/>
      <c r="F47781" s="2"/>
      <c r="G47781" s="2"/>
      <c r="H47781" s="2"/>
    </row>
    <row r="47782" spans="2:8">
      <c r="B47782" s="2" t="s">
        <v>48231</v>
      </c>
      <c r="C47782" s="2">
        <v>27</v>
      </c>
      <c r="D47782" s="2" t="s">
        <v>467</v>
      </c>
      <c r="E47782" s="2"/>
      <c r="F47782" s="2"/>
      <c r="G47782" s="2"/>
      <c r="H47782" s="2"/>
    </row>
    <row r="47783" spans="2:8">
      <c r="B47783" s="2" t="s">
        <v>48232</v>
      </c>
      <c r="C47783" s="2">
        <v>31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33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40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40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31</v>
      </c>
      <c r="D47791" s="2" t="s">
        <v>467</v>
      </c>
      <c r="E47791" s="2"/>
      <c r="F47791" s="2"/>
      <c r="G47791" s="2"/>
      <c r="H47791" s="2"/>
    </row>
    <row r="47792" spans="2:8">
      <c r="B47792" s="2" t="s">
        <v>48241</v>
      </c>
      <c r="C47792" s="2">
        <v>28</v>
      </c>
      <c r="D47792" s="2" t="s">
        <v>467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467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467</v>
      </c>
      <c r="E47794" s="2"/>
      <c r="F47794" s="2"/>
      <c r="G47794" s="2"/>
      <c r="H47794" s="2"/>
    </row>
    <row r="47795" spans="2:8">
      <c r="B47795" s="2" t="s">
        <v>48244</v>
      </c>
      <c r="C47795" s="2">
        <v>23</v>
      </c>
      <c r="D47795" s="2" t="s">
        <v>467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467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467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467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467</v>
      </c>
      <c r="E47799" s="2"/>
      <c r="F47799" s="2"/>
      <c r="G47799" s="2"/>
      <c r="H47799" s="2"/>
    </row>
    <row r="47800" spans="2:8">
      <c r="B47800" s="2" t="s">
        <v>48249</v>
      </c>
      <c r="C47800" s="2">
        <v>29</v>
      </c>
      <c r="D47800" s="2" t="s">
        <v>467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467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467</v>
      </c>
      <c r="E47802" s="2"/>
      <c r="F47802" s="2"/>
      <c r="G47802" s="2"/>
      <c r="H47802" s="2"/>
    </row>
    <row r="47803" spans="2:8">
      <c r="B47803" s="2" t="s">
        <v>48252</v>
      </c>
      <c r="C47803" s="2">
        <v>28</v>
      </c>
      <c r="D47803" s="2" t="s">
        <v>467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467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467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467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467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467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467</v>
      </c>
      <c r="E47809" s="2"/>
      <c r="F47809" s="2"/>
      <c r="G47809" s="2"/>
      <c r="H47809" s="2"/>
    </row>
    <row r="47810" spans="2:8">
      <c r="B47810" s="2" t="s">
        <v>48259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30</v>
      </c>
      <c r="D47811" s="2" t="s">
        <v>467</v>
      </c>
      <c r="E47811" s="2"/>
      <c r="F47811" s="2"/>
      <c r="G47811" s="2"/>
      <c r="H47811" s="2"/>
    </row>
    <row r="47812" spans="2:8">
      <c r="B47812" s="2" t="s">
        <v>48261</v>
      </c>
      <c r="C47812" s="2">
        <v>32</v>
      </c>
      <c r="D47812" s="2" t="s">
        <v>467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467</v>
      </c>
      <c r="E47813" s="2"/>
      <c r="F47813" s="2"/>
      <c r="G47813" s="2"/>
      <c r="H47813" s="2"/>
    </row>
    <row r="47814" spans="2:8">
      <c r="B47814" s="2" t="s">
        <v>48263</v>
      </c>
      <c r="C47814" s="2">
        <v>32</v>
      </c>
      <c r="D47814" s="2" t="s">
        <v>467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467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467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31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467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467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467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467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467</v>
      </c>
      <c r="E47825" s="2"/>
      <c r="F47825" s="2"/>
      <c r="G47825" s="2"/>
      <c r="H47825" s="2"/>
    </row>
    <row r="47826" spans="2:8">
      <c r="B47826" s="2" t="s">
        <v>48275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30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33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31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467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467</v>
      </c>
      <c r="E47839" s="2"/>
      <c r="F47839" s="2"/>
      <c r="G47839" s="2"/>
      <c r="H47839" s="2"/>
    </row>
    <row r="47840" spans="2:8">
      <c r="B47840" s="2" t="s">
        <v>48289</v>
      </c>
      <c r="C47840" s="2">
        <v>29</v>
      </c>
      <c r="D47840" s="2" t="s">
        <v>467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467</v>
      </c>
      <c r="E47841" s="2"/>
      <c r="F47841" s="2"/>
      <c r="G47841" s="2"/>
      <c r="H47841" s="2"/>
    </row>
    <row r="47842" spans="2:8">
      <c r="B47842" s="2" t="s">
        <v>48291</v>
      </c>
      <c r="C47842" s="2">
        <v>26</v>
      </c>
      <c r="D47842" s="2" t="s">
        <v>467</v>
      </c>
      <c r="E47842" s="2"/>
      <c r="F47842" s="2"/>
      <c r="G47842" s="2"/>
      <c r="H47842" s="2"/>
    </row>
    <row r="47843" spans="2:8">
      <c r="B47843" s="2" t="s">
        <v>48292</v>
      </c>
      <c r="C47843" s="2">
        <v>54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56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57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54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467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467</v>
      </c>
      <c r="E47848" s="2"/>
      <c r="F47848" s="2"/>
      <c r="G47848" s="2"/>
      <c r="H47848" s="2"/>
    </row>
    <row r="47849" spans="2:8">
      <c r="B47849" s="2" t="s">
        <v>48298</v>
      </c>
      <c r="C47849" s="2">
        <v>25</v>
      </c>
      <c r="D47849" s="2" t="s">
        <v>467</v>
      </c>
      <c r="E47849" s="2"/>
      <c r="F47849" s="2"/>
      <c r="G47849" s="2"/>
      <c r="H47849" s="2"/>
    </row>
    <row r="47850" spans="2:8">
      <c r="B47850" s="2" t="s">
        <v>48299</v>
      </c>
      <c r="C47850" s="2">
        <v>24</v>
      </c>
      <c r="D47850" s="2" t="s">
        <v>467</v>
      </c>
      <c r="E47850" s="2"/>
      <c r="F47850" s="2"/>
      <c r="G47850" s="2"/>
      <c r="H47850" s="2"/>
    </row>
    <row r="47851" spans="2:8">
      <c r="B47851" s="2" t="s">
        <v>48300</v>
      </c>
      <c r="C47851" s="2">
        <v>22</v>
      </c>
      <c r="D47851" s="2" t="s">
        <v>467</v>
      </c>
      <c r="E47851" s="2"/>
      <c r="F47851" s="2"/>
      <c r="G47851" s="2"/>
      <c r="H47851" s="2"/>
    </row>
    <row r="47852" spans="2:8">
      <c r="B47852" s="2" t="s">
        <v>48301</v>
      </c>
      <c r="C47852" s="2">
        <v>14</v>
      </c>
      <c r="D47852" s="2" t="s">
        <v>467</v>
      </c>
      <c r="E47852" s="2"/>
      <c r="F47852" s="2"/>
      <c r="G47852" s="2"/>
      <c r="H47852" s="2"/>
    </row>
    <row r="47853" spans="2:8">
      <c r="B47853" s="2" t="s">
        <v>48302</v>
      </c>
      <c r="C47853" s="2">
        <v>13</v>
      </c>
      <c r="D47853" s="2" t="s">
        <v>467</v>
      </c>
      <c r="E47853" s="2"/>
      <c r="F47853" s="2"/>
      <c r="G47853" s="2"/>
      <c r="H47853" s="2"/>
    </row>
    <row r="47854" spans="2:8">
      <c r="B47854" s="2" t="s">
        <v>48303</v>
      </c>
      <c r="C47854" s="2">
        <v>16</v>
      </c>
      <c r="D47854" s="2" t="s">
        <v>467</v>
      </c>
      <c r="E47854" s="2"/>
      <c r="F47854" s="2"/>
      <c r="G47854" s="2"/>
      <c r="H47854" s="2"/>
    </row>
    <row r="47855" spans="2:8">
      <c r="B47855" s="2" t="s">
        <v>48304</v>
      </c>
      <c r="C47855" s="2">
        <v>18</v>
      </c>
      <c r="D47855" s="2" t="s">
        <v>467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467</v>
      </c>
      <c r="E47856" s="2"/>
      <c r="F47856" s="2"/>
      <c r="G47856" s="2"/>
      <c r="H47856" s="2"/>
    </row>
    <row r="47857" spans="2:8">
      <c r="B47857" s="2" t="s">
        <v>48306</v>
      </c>
      <c r="C47857" s="2">
        <v>32</v>
      </c>
      <c r="D47857" s="2" t="s">
        <v>467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467</v>
      </c>
      <c r="E47858" s="2"/>
      <c r="F47858" s="2"/>
      <c r="G47858" s="2"/>
      <c r="H47858" s="2"/>
    </row>
    <row r="47859" spans="2:8">
      <c r="B47859" s="2" t="s">
        <v>48308</v>
      </c>
      <c r="C47859" s="2">
        <v>33</v>
      </c>
      <c r="D47859" s="2" t="s">
        <v>467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467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467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33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34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467</v>
      </c>
      <c r="E47866" s="2"/>
      <c r="F47866" s="2"/>
      <c r="G47866" s="2"/>
      <c r="H47866" s="2"/>
    </row>
    <row r="47867" spans="2:8">
      <c r="B47867" s="2" t="s">
        <v>48316</v>
      </c>
      <c r="C47867" s="2">
        <v>30</v>
      </c>
      <c r="D47867" s="2" t="s">
        <v>467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467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467</v>
      </c>
      <c r="E47869" s="2"/>
      <c r="F47869" s="2"/>
      <c r="G47869" s="2"/>
      <c r="H47869" s="2"/>
    </row>
    <row r="47870" spans="2:8">
      <c r="B47870" s="2" t="s">
        <v>48319</v>
      </c>
      <c r="C47870" s="2">
        <v>30</v>
      </c>
      <c r="D47870" s="2" t="s">
        <v>467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467</v>
      </c>
      <c r="E47871" s="2"/>
      <c r="F47871" s="2"/>
      <c r="G47871" s="2"/>
      <c r="H47871" s="2"/>
    </row>
    <row r="47872" spans="2:8">
      <c r="B47872" s="2" t="s">
        <v>48321</v>
      </c>
      <c r="C47872" s="2">
        <v>24</v>
      </c>
      <c r="D47872" s="2" t="s">
        <v>467</v>
      </c>
      <c r="E47872" s="2"/>
      <c r="F47872" s="2"/>
      <c r="G47872" s="2"/>
      <c r="H47872" s="2"/>
    </row>
    <row r="47873" spans="2:8">
      <c r="B47873" s="2" t="s">
        <v>48322</v>
      </c>
      <c r="C47873" s="2">
        <v>25</v>
      </c>
      <c r="D47873" s="2" t="s">
        <v>467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467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467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467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467</v>
      </c>
      <c r="E47877" s="2"/>
      <c r="F47877" s="2"/>
      <c r="G47877" s="2"/>
      <c r="H47877" s="2"/>
    </row>
    <row r="47878" spans="2:8">
      <c r="B47878" s="2" t="s">
        <v>48327</v>
      </c>
      <c r="C47878" s="2">
        <v>34</v>
      </c>
      <c r="D47878" s="2" t="s">
        <v>467</v>
      </c>
      <c r="E47878" s="2"/>
      <c r="F47878" s="2"/>
      <c r="G47878" s="2"/>
      <c r="H47878" s="2"/>
    </row>
    <row r="47879" spans="2:8">
      <c r="B47879" s="2" t="s">
        <v>48328</v>
      </c>
      <c r="C47879" s="2">
        <v>38</v>
      </c>
      <c r="D47879" s="2" t="s">
        <v>467</v>
      </c>
      <c r="E47879" s="2"/>
      <c r="F47879" s="2"/>
      <c r="G47879" s="2"/>
      <c r="H47879" s="2"/>
    </row>
    <row r="47880" spans="2:8">
      <c r="B47880" s="2" t="s">
        <v>48329</v>
      </c>
      <c r="C47880" s="2">
        <v>38</v>
      </c>
      <c r="D47880" s="2" t="s">
        <v>467</v>
      </c>
      <c r="E47880" s="2"/>
      <c r="F47880" s="2"/>
      <c r="G47880" s="2"/>
      <c r="H47880" s="2"/>
    </row>
    <row r="47881" spans="2:8">
      <c r="B47881" s="2" t="s">
        <v>48330</v>
      </c>
      <c r="C47881" s="2">
        <v>38</v>
      </c>
      <c r="D47881" s="2" t="s">
        <v>467</v>
      </c>
      <c r="E47881" s="2"/>
      <c r="F47881" s="2"/>
      <c r="G47881" s="2"/>
      <c r="H47881" s="2"/>
    </row>
    <row r="47882" spans="2:8">
      <c r="B47882" s="2" t="s">
        <v>48331</v>
      </c>
      <c r="C47882" s="2">
        <v>32</v>
      </c>
      <c r="D47882" s="2" t="s">
        <v>467</v>
      </c>
      <c r="E47882" s="2"/>
      <c r="F47882" s="2"/>
      <c r="G47882" s="2"/>
      <c r="H47882" s="2"/>
    </row>
    <row r="47883" spans="2:8">
      <c r="B47883" s="2" t="s">
        <v>48332</v>
      </c>
      <c r="C47883" s="2">
        <v>42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44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40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42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15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44</v>
      </c>
      <c r="D47894" s="2" t="s">
        <v>467</v>
      </c>
      <c r="E47894" s="2"/>
      <c r="F47894" s="2"/>
      <c r="G47894" s="2"/>
      <c r="H47894" s="2"/>
    </row>
    <row r="47895" spans="2:8">
      <c r="B47895" s="2" t="s">
        <v>48344</v>
      </c>
      <c r="C47895" s="2">
        <v>44</v>
      </c>
      <c r="D47895" s="2" t="s">
        <v>467</v>
      </c>
      <c r="E47895" s="2"/>
      <c r="F47895" s="2"/>
      <c r="G47895" s="2"/>
      <c r="H47895" s="2"/>
    </row>
    <row r="47896" spans="2:8">
      <c r="B47896" s="2" t="s">
        <v>48345</v>
      </c>
      <c r="C47896" s="2">
        <v>39</v>
      </c>
      <c r="D47896" s="2" t="s">
        <v>467</v>
      </c>
      <c r="E47896" s="2"/>
      <c r="F47896" s="2"/>
      <c r="G47896" s="2"/>
      <c r="H47896" s="2"/>
    </row>
    <row r="47897" spans="2:8">
      <c r="B47897" s="2" t="s">
        <v>48346</v>
      </c>
      <c r="C47897" s="2">
        <v>39</v>
      </c>
      <c r="D47897" s="2" t="s">
        <v>467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467</v>
      </c>
      <c r="E47904" s="2"/>
      <c r="F47904" s="2"/>
      <c r="G47904" s="2"/>
      <c r="H47904" s="2"/>
    </row>
    <row r="47905" spans="2:8">
      <c r="B47905" s="2" t="s">
        <v>48354</v>
      </c>
      <c r="C47905" s="2">
        <v>32</v>
      </c>
      <c r="D47905" s="2" t="s">
        <v>467</v>
      </c>
      <c r="E47905" s="2"/>
      <c r="F47905" s="2"/>
      <c r="G47905" s="2"/>
      <c r="H47905" s="2"/>
    </row>
    <row r="47906" spans="2:8">
      <c r="B47906" s="2" t="s">
        <v>48355</v>
      </c>
      <c r="C47906" s="2">
        <v>32</v>
      </c>
      <c r="D47906" s="2" t="s">
        <v>467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467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467</v>
      </c>
      <c r="E47908" s="2"/>
      <c r="F47908" s="2"/>
      <c r="G47908" s="2"/>
      <c r="H47908" s="2"/>
    </row>
    <row r="47909" spans="2:8">
      <c r="B47909" s="2" t="s">
        <v>48358</v>
      </c>
      <c r="C47909" s="2">
        <v>29</v>
      </c>
      <c r="D47909" s="2" t="s">
        <v>467</v>
      </c>
      <c r="E47909" s="2"/>
      <c r="F47909" s="2"/>
      <c r="G47909" s="2"/>
      <c r="H47909" s="2"/>
    </row>
    <row r="47910" spans="2:8">
      <c r="B47910" s="2" t="s">
        <v>48359</v>
      </c>
      <c r="C47910" s="2">
        <v>49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48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31</v>
      </c>
      <c r="D47912" s="2" t="s">
        <v>467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467</v>
      </c>
      <c r="E47913" s="2"/>
      <c r="F47913" s="2"/>
      <c r="G47913" s="2"/>
      <c r="H47913" s="2"/>
    </row>
    <row r="47914" spans="2:8">
      <c r="B47914" s="2" t="s">
        <v>48363</v>
      </c>
      <c r="C47914" s="2">
        <v>32</v>
      </c>
      <c r="D47914" s="2" t="s">
        <v>467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467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467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467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30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29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37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48380</v>
      </c>
      <c r="C47931" s="2">
        <v>38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48381</v>
      </c>
      <c r="C47932" s="2">
        <v>36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48382</v>
      </c>
      <c r="C47933" s="2">
        <v>34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48383</v>
      </c>
      <c r="C47934" s="2">
        <v>38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48384</v>
      </c>
      <c r="C47935" s="2">
        <v>37</v>
      </c>
      <c r="D47935" s="2" t="s">
        <v>467</v>
      </c>
      <c r="E47935" s="2"/>
      <c r="F47935" s="2"/>
      <c r="G47935" s="2"/>
      <c r="H47935" s="2"/>
    </row>
    <row r="47936" spans="2:8">
      <c r="B47936" s="2" t="s">
        <v>48385</v>
      </c>
      <c r="C47936" s="2">
        <v>35</v>
      </c>
      <c r="D47936" s="2" t="s">
        <v>467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29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467</v>
      </c>
      <c r="E47942" s="2"/>
      <c r="F47942" s="2"/>
      <c r="G47942" s="2"/>
      <c r="H47942" s="2"/>
    </row>
    <row r="47943" spans="2:8">
      <c r="B47943" s="2" t="s">
        <v>48392</v>
      </c>
      <c r="C47943" s="2">
        <v>10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467</v>
      </c>
      <c r="E47945" s="2"/>
      <c r="F47945" s="2"/>
      <c r="G47945" s="2"/>
      <c r="H47945" s="2"/>
    </row>
    <row r="47946" spans="2:8">
      <c r="B47946" s="2" t="s">
        <v>48395</v>
      </c>
      <c r="C47946" s="2">
        <v>27</v>
      </c>
      <c r="D47946" s="2" t="s">
        <v>467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467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467</v>
      </c>
      <c r="E47948" s="2"/>
      <c r="F47948" s="2"/>
      <c r="G47948" s="2"/>
      <c r="H47948" s="2"/>
    </row>
    <row r="47949" spans="2:8">
      <c r="B47949" s="2" t="s">
        <v>48398</v>
      </c>
      <c r="C47949" s="2">
        <v>27</v>
      </c>
      <c r="D47949" s="2" t="s">
        <v>467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467</v>
      </c>
      <c r="E47950" s="2"/>
      <c r="F47950" s="2"/>
      <c r="G47950" s="2"/>
      <c r="H47950" s="2"/>
    </row>
    <row r="47951" spans="2:8">
      <c r="B47951" s="2" t="s">
        <v>48400</v>
      </c>
      <c r="C47951" s="2">
        <v>25</v>
      </c>
      <c r="D47951" s="2" t="s">
        <v>467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467</v>
      </c>
      <c r="E47952" s="2"/>
      <c r="F47952" s="2"/>
      <c r="G47952" s="2"/>
      <c r="H47952" s="2"/>
    </row>
    <row r="47953" spans="2:8">
      <c r="B47953" s="2" t="s">
        <v>48402</v>
      </c>
      <c r="C47953" s="2">
        <v>27</v>
      </c>
      <c r="D47953" s="2" t="s">
        <v>467</v>
      </c>
      <c r="E47953" s="2"/>
      <c r="F47953" s="2"/>
      <c r="G47953" s="2"/>
      <c r="H47953" s="2"/>
    </row>
    <row r="47954" spans="2:8">
      <c r="B47954" s="2" t="s">
        <v>48403</v>
      </c>
      <c r="C47954" s="2">
        <v>27</v>
      </c>
      <c r="D47954" s="2" t="s">
        <v>467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467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35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28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467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467</v>
      </c>
      <c r="E47966" s="2"/>
      <c r="F47966" s="2"/>
      <c r="G47966" s="2"/>
      <c r="H47966" s="2"/>
    </row>
    <row r="47967" spans="2:8">
      <c r="B47967" s="2" t="s">
        <v>48416</v>
      </c>
      <c r="C47967" s="2">
        <v>31</v>
      </c>
      <c r="D47967" s="2" t="s">
        <v>467</v>
      </c>
      <c r="E47967" s="2"/>
      <c r="F47967" s="2"/>
      <c r="G47967" s="2"/>
      <c r="H47967" s="2"/>
    </row>
    <row r="47968" spans="2:8">
      <c r="B47968" s="2" t="s">
        <v>48417</v>
      </c>
      <c r="C47968" s="2">
        <v>32</v>
      </c>
      <c r="D47968" s="2" t="s">
        <v>467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467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467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23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32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31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467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467</v>
      </c>
      <c r="E47990" s="2"/>
      <c r="F47990" s="2"/>
      <c r="G47990" s="2"/>
      <c r="H47990" s="2"/>
    </row>
    <row r="47991" spans="2:8">
      <c r="B47991" s="2" t="s">
        <v>48440</v>
      </c>
      <c r="C47991" s="2">
        <v>33</v>
      </c>
      <c r="D47991" s="2" t="s">
        <v>467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467</v>
      </c>
      <c r="E47992" s="2"/>
      <c r="F47992" s="2"/>
      <c r="G47992" s="2"/>
      <c r="H47992" s="2"/>
    </row>
    <row r="47993" spans="2:8">
      <c r="B47993" s="2" t="s">
        <v>48442</v>
      </c>
      <c r="C47993" s="2">
        <v>32</v>
      </c>
      <c r="D47993" s="2" t="s">
        <v>467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467</v>
      </c>
      <c r="E47994" s="2"/>
      <c r="F47994" s="2"/>
      <c r="G47994" s="2"/>
      <c r="H47994" s="2"/>
    </row>
    <row r="47995" spans="2:8">
      <c r="B47995" s="2" t="s">
        <v>48444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28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467</v>
      </c>
      <c r="E48001" s="2"/>
      <c r="F48001" s="2"/>
      <c r="G48001" s="2"/>
      <c r="H48001" s="2"/>
    </row>
    <row r="48002" spans="2:8">
      <c r="B48002" s="2" t="s">
        <v>48451</v>
      </c>
      <c r="C48002" s="2">
        <v>34</v>
      </c>
      <c r="D48002" s="2" t="s">
        <v>467</v>
      </c>
      <c r="E48002" s="2"/>
      <c r="F48002" s="2"/>
      <c r="G48002" s="2"/>
      <c r="H48002" s="2"/>
    </row>
    <row r="48003" spans="2:8">
      <c r="B48003" s="2" t="s">
        <v>48452</v>
      </c>
      <c r="C48003" s="2">
        <v>33</v>
      </c>
      <c r="D48003" s="2" t="s">
        <v>467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467</v>
      </c>
      <c r="E48004" s="2"/>
      <c r="F48004" s="2"/>
      <c r="G48004" s="2"/>
      <c r="H48004" s="2"/>
    </row>
    <row r="48005" spans="2:8">
      <c r="B48005" s="2" t="s">
        <v>48454</v>
      </c>
      <c r="C48005" s="2">
        <v>36</v>
      </c>
      <c r="D48005" s="2" t="s">
        <v>467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467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467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467</v>
      </c>
      <c r="E48011" s="2"/>
      <c r="F48011" s="2"/>
      <c r="G48011" s="2"/>
      <c r="H48011" s="2"/>
    </row>
    <row r="48012" spans="2:8">
      <c r="B48012" s="2" t="s">
        <v>48461</v>
      </c>
      <c r="C48012" s="2">
        <v>23</v>
      </c>
      <c r="D48012" s="2" t="s">
        <v>467</v>
      </c>
      <c r="E48012" s="2"/>
      <c r="F48012" s="2"/>
      <c r="G48012" s="2"/>
      <c r="H48012" s="2"/>
    </row>
    <row r="48013" spans="2:8">
      <c r="B48013" s="2" t="s">
        <v>48462</v>
      </c>
      <c r="C48013" s="2">
        <v>22</v>
      </c>
      <c r="D48013" s="2" t="s">
        <v>467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467</v>
      </c>
      <c r="E48014" s="2"/>
      <c r="F48014" s="2"/>
      <c r="G48014" s="2"/>
      <c r="H48014" s="2"/>
    </row>
    <row r="48015" spans="2:8">
      <c r="B48015" s="2" t="s">
        <v>48464</v>
      </c>
      <c r="C48015" s="2">
        <v>18</v>
      </c>
      <c r="D48015" s="2" t="s">
        <v>467</v>
      </c>
      <c r="E48015" s="2"/>
      <c r="F48015" s="2"/>
      <c r="G48015" s="2"/>
      <c r="H48015" s="2"/>
    </row>
    <row r="48016" spans="2:8">
      <c r="B48016" s="2" t="s">
        <v>48465</v>
      </c>
      <c r="C48016" s="2">
        <v>17</v>
      </c>
      <c r="D48016" s="2" t="s">
        <v>467</v>
      </c>
      <c r="E48016" s="2"/>
      <c r="F48016" s="2"/>
      <c r="G48016" s="2"/>
      <c r="H48016" s="2"/>
    </row>
    <row r="48017" spans="2:8">
      <c r="B48017" s="2" t="s">
        <v>48466</v>
      </c>
      <c r="C48017" s="2">
        <v>15</v>
      </c>
      <c r="D48017" s="2" t="s">
        <v>467</v>
      </c>
      <c r="E48017" s="2"/>
      <c r="F48017" s="2"/>
      <c r="G48017" s="2"/>
      <c r="H48017" s="2"/>
    </row>
    <row r="48018" spans="2:8">
      <c r="B48018" s="2" t="s">
        <v>48467</v>
      </c>
      <c r="C48018" s="2">
        <v>21</v>
      </c>
      <c r="D48018" s="2" t="s">
        <v>467</v>
      </c>
      <c r="E48018" s="2"/>
      <c r="F48018" s="2"/>
      <c r="G48018" s="2"/>
      <c r="H48018" s="2"/>
    </row>
    <row r="48019" spans="2:8">
      <c r="B48019" s="2" t="s">
        <v>48468</v>
      </c>
      <c r="C48019" s="2">
        <v>22</v>
      </c>
      <c r="D48019" s="2" t="s">
        <v>467</v>
      </c>
      <c r="E48019" s="2"/>
      <c r="F48019" s="2"/>
      <c r="G48019" s="2"/>
      <c r="H48019" s="2"/>
    </row>
    <row r="48020" spans="2:8">
      <c r="B48020" s="2" t="s">
        <v>48469</v>
      </c>
      <c r="C48020" s="2">
        <v>23</v>
      </c>
      <c r="D48020" s="2" t="s">
        <v>467</v>
      </c>
      <c r="E48020" s="2"/>
      <c r="F48020" s="2"/>
      <c r="G48020" s="2"/>
      <c r="H48020" s="2"/>
    </row>
    <row r="48021" spans="2:8">
      <c r="B48021" s="2" t="s">
        <v>48470</v>
      </c>
      <c r="C48021" s="2">
        <v>22</v>
      </c>
      <c r="D48021" s="2" t="s">
        <v>467</v>
      </c>
      <c r="E48021" s="2"/>
      <c r="F48021" s="2"/>
      <c r="G48021" s="2"/>
      <c r="H48021" s="2"/>
    </row>
    <row r="48022" spans="2:8">
      <c r="B48022" s="2" t="s">
        <v>48471</v>
      </c>
      <c r="C48022" s="2">
        <v>20</v>
      </c>
      <c r="D48022" s="2" t="s">
        <v>467</v>
      </c>
      <c r="E48022" s="2"/>
      <c r="F48022" s="2"/>
      <c r="G48022" s="2"/>
      <c r="H48022" s="2"/>
    </row>
    <row r="48023" spans="2:8">
      <c r="B48023" s="2" t="s">
        <v>48472</v>
      </c>
      <c r="C48023" s="2">
        <v>19</v>
      </c>
      <c r="D48023" s="2" t="s">
        <v>467</v>
      </c>
      <c r="E48023" s="2"/>
      <c r="F48023" s="2"/>
      <c r="G48023" s="2"/>
      <c r="H48023" s="2"/>
    </row>
    <row r="48024" spans="2:8">
      <c r="B48024" s="2" t="s">
        <v>48473</v>
      </c>
      <c r="C48024" s="2">
        <v>19</v>
      </c>
      <c r="D48024" s="2" t="s">
        <v>467</v>
      </c>
      <c r="E48024" s="2"/>
      <c r="F48024" s="2"/>
      <c r="G48024" s="2"/>
      <c r="H48024" s="2"/>
    </row>
    <row r="48025" spans="2:8">
      <c r="B48025" s="2" t="s">
        <v>48474</v>
      </c>
      <c r="C48025" s="2">
        <v>20</v>
      </c>
      <c r="D48025" s="2" t="s">
        <v>467</v>
      </c>
      <c r="E48025" s="2"/>
      <c r="F48025" s="2"/>
      <c r="G48025" s="2"/>
      <c r="H48025" s="2"/>
    </row>
    <row r="48026" spans="2:8">
      <c r="B48026" s="2" t="s">
        <v>48475</v>
      </c>
      <c r="C48026" s="2">
        <v>20</v>
      </c>
      <c r="D48026" s="2" t="s">
        <v>467</v>
      </c>
      <c r="E48026" s="2"/>
      <c r="F48026" s="2"/>
      <c r="G48026" s="2"/>
      <c r="H48026" s="2"/>
    </row>
    <row r="48027" spans="2:8">
      <c r="B48027" s="2" t="s">
        <v>48476</v>
      </c>
      <c r="C48027" s="2">
        <v>38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39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25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48486</v>
      </c>
      <c r="C48037" s="2">
        <v>29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467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467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467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467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467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467</v>
      </c>
      <c r="E48043" s="2"/>
      <c r="F48043" s="2"/>
      <c r="G48043" s="2"/>
      <c r="H48043" s="2"/>
    </row>
    <row r="48044" spans="2:8">
      <c r="B48044" s="2" t="s">
        <v>48493</v>
      </c>
      <c r="C48044" s="2">
        <v>29</v>
      </c>
      <c r="D48044" s="2" t="s">
        <v>467</v>
      </c>
      <c r="E48044" s="2"/>
      <c r="F48044" s="2"/>
      <c r="G48044" s="2"/>
      <c r="H48044" s="2"/>
    </row>
    <row r="48045" spans="2:8">
      <c r="B48045" s="2" t="s">
        <v>48494</v>
      </c>
      <c r="C48045" s="2">
        <v>31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48495</v>
      </c>
      <c r="C48046" s="2">
        <v>32</v>
      </c>
      <c r="D48046" s="2" t="s">
        <v>467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48498</v>
      </c>
      <c r="C48049" s="2">
        <v>35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48499</v>
      </c>
      <c r="C48050" s="2">
        <v>34</v>
      </c>
      <c r="D48050" s="2" t="s">
        <v>467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467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467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467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467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467</v>
      </c>
      <c r="E48055" s="2"/>
      <c r="F48055" s="2"/>
      <c r="G48055" s="2"/>
      <c r="H48055" s="2"/>
    </row>
    <row r="48056" spans="2:8">
      <c r="B48056" s="2" t="s">
        <v>48505</v>
      </c>
      <c r="C48056" s="2">
        <v>29</v>
      </c>
      <c r="D48056" s="2" t="s">
        <v>467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467</v>
      </c>
      <c r="E48057" s="2"/>
      <c r="F48057" s="2"/>
      <c r="G48057" s="2"/>
      <c r="H48057" s="2"/>
    </row>
    <row r="48058" spans="2:8">
      <c r="B48058" s="2" t="s">
        <v>48507</v>
      </c>
      <c r="C48058" s="2">
        <v>31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48510</v>
      </c>
      <c r="C48061" s="2">
        <v>38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48511</v>
      </c>
      <c r="C48062" s="2">
        <v>40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48512</v>
      </c>
      <c r="C48063" s="2">
        <v>40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48513</v>
      </c>
      <c r="C48064" s="2">
        <v>39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48514</v>
      </c>
      <c r="C48065" s="2">
        <v>37</v>
      </c>
      <c r="D48065" s="2" t="s">
        <v>467</v>
      </c>
      <c r="E48065" s="2"/>
      <c r="F48065" s="2"/>
      <c r="G48065" s="2"/>
      <c r="H48065" s="2"/>
    </row>
    <row r="48066" spans="2:8">
      <c r="B48066" s="2" t="s">
        <v>48515</v>
      </c>
      <c r="C48066" s="2">
        <v>31</v>
      </c>
      <c r="D48066" s="2" t="s">
        <v>467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48517</v>
      </c>
      <c r="C48068" s="2">
        <v>31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48518</v>
      </c>
      <c r="C48069" s="2">
        <v>30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48521</v>
      </c>
      <c r="C48072" s="2">
        <v>25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18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467</v>
      </c>
      <c r="E48089" s="2"/>
      <c r="F48089" s="2"/>
      <c r="G48089" s="2"/>
      <c r="H48089" s="2"/>
    </row>
    <row r="48090" spans="2:8">
      <c r="B48090" s="2" t="s">
        <v>48539</v>
      </c>
      <c r="C48090" s="2">
        <v>26</v>
      </c>
      <c r="D48090" s="2" t="s">
        <v>467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467</v>
      </c>
      <c r="E48091" s="2"/>
      <c r="F48091" s="2"/>
      <c r="G48091" s="2"/>
      <c r="H48091" s="2"/>
    </row>
    <row r="48092" spans="2:8">
      <c r="B48092" s="2" t="s">
        <v>48541</v>
      </c>
      <c r="C48092" s="2">
        <v>25</v>
      </c>
      <c r="D48092" s="2" t="s">
        <v>467</v>
      </c>
      <c r="E48092" s="2"/>
      <c r="F48092" s="2"/>
      <c r="G48092" s="2"/>
      <c r="H48092" s="2"/>
    </row>
    <row r="48093" spans="2:8">
      <c r="B48093" s="2" t="s">
        <v>48542</v>
      </c>
      <c r="C48093" s="2">
        <v>19</v>
      </c>
      <c r="D48093" s="2" t="s">
        <v>467</v>
      </c>
      <c r="E48093" s="2"/>
      <c r="F48093" s="2"/>
      <c r="G48093" s="2"/>
      <c r="H48093" s="2"/>
    </row>
    <row r="48094" spans="2:8">
      <c r="B48094" s="2" t="s">
        <v>48543</v>
      </c>
      <c r="C48094" s="2">
        <v>20</v>
      </c>
      <c r="D48094" s="2" t="s">
        <v>467</v>
      </c>
      <c r="E48094" s="2"/>
      <c r="F48094" s="2"/>
      <c r="G48094" s="2"/>
      <c r="H48094" s="2"/>
    </row>
    <row r="48095" spans="2:8">
      <c r="B48095" s="2" t="s">
        <v>48544</v>
      </c>
      <c r="C48095" s="2">
        <v>22</v>
      </c>
      <c r="D48095" s="2" t="s">
        <v>467</v>
      </c>
      <c r="E48095" s="2"/>
      <c r="F48095" s="2"/>
      <c r="G48095" s="2"/>
      <c r="H48095" s="2"/>
    </row>
    <row r="48096" spans="2:8">
      <c r="B48096" s="2" t="s">
        <v>48545</v>
      </c>
      <c r="C48096" s="2">
        <v>27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28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40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43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42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40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29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40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41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41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40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25</v>
      </c>
      <c r="D48115" s="2" t="s">
        <v>467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467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467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467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467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467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467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467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467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35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36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20</v>
      </c>
      <c r="D48140" s="2" t="s">
        <v>467</v>
      </c>
      <c r="E48140" s="2"/>
      <c r="F48140" s="2"/>
      <c r="G48140" s="2"/>
      <c r="H48140" s="2"/>
    </row>
    <row r="48141" spans="2:8">
      <c r="B48141" s="2" t="s">
        <v>48590</v>
      </c>
      <c r="C48141" s="2">
        <v>19</v>
      </c>
      <c r="D48141" s="2" t="s">
        <v>467</v>
      </c>
      <c r="E48141" s="2"/>
      <c r="F48141" s="2"/>
      <c r="G48141" s="2"/>
      <c r="H48141" s="2"/>
    </row>
    <row r="48142" spans="2:8">
      <c r="B48142" s="2" t="s">
        <v>48591</v>
      </c>
      <c r="C48142" s="2">
        <v>17</v>
      </c>
      <c r="D48142" s="2" t="s">
        <v>467</v>
      </c>
      <c r="E48142" s="2"/>
      <c r="F48142" s="2"/>
      <c r="G48142" s="2"/>
      <c r="H48142" s="2"/>
    </row>
    <row r="48143" spans="2:8">
      <c r="B48143" s="2" t="s">
        <v>48592</v>
      </c>
      <c r="C48143" s="2">
        <v>18</v>
      </c>
      <c r="D48143" s="2" t="s">
        <v>467</v>
      </c>
      <c r="E48143" s="2"/>
      <c r="F48143" s="2"/>
      <c r="G48143" s="2"/>
      <c r="H48143" s="2"/>
    </row>
    <row r="48144" spans="2:8">
      <c r="B48144" s="2" t="s">
        <v>48593</v>
      </c>
      <c r="C48144" s="2">
        <v>20</v>
      </c>
      <c r="D48144" s="2" t="s">
        <v>467</v>
      </c>
      <c r="E48144" s="2"/>
      <c r="F48144" s="2"/>
      <c r="G48144" s="2"/>
      <c r="H48144" s="2"/>
    </row>
    <row r="48145" spans="2:8">
      <c r="B48145" s="2" t="s">
        <v>48594</v>
      </c>
      <c r="C48145" s="2">
        <v>22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48595</v>
      </c>
      <c r="C48146" s="2">
        <v>23</v>
      </c>
      <c r="D48146" s="2" t="s">
        <v>467</v>
      </c>
      <c r="E48146" s="2"/>
      <c r="F48146" s="2"/>
      <c r="G48146" s="2"/>
      <c r="H48146" s="2"/>
    </row>
    <row r="48147" spans="2:8">
      <c r="B48147" s="2" t="s">
        <v>48596</v>
      </c>
      <c r="C48147" s="2">
        <v>22</v>
      </c>
      <c r="D48147" s="2" t="s">
        <v>467</v>
      </c>
      <c r="E48147" s="2"/>
      <c r="F48147" s="2"/>
      <c r="G48147" s="2"/>
      <c r="H48147" s="2"/>
    </row>
    <row r="48148" spans="2:8">
      <c r="B48148" s="2" t="s">
        <v>48597</v>
      </c>
      <c r="C48148" s="2">
        <v>21</v>
      </c>
      <c r="D48148" s="2" t="s">
        <v>467</v>
      </c>
      <c r="E48148" s="2"/>
      <c r="F48148" s="2"/>
      <c r="G48148" s="2"/>
      <c r="H48148" s="2"/>
    </row>
    <row r="48149" spans="2:8">
      <c r="B48149" s="2" t="s">
        <v>48598</v>
      </c>
      <c r="C48149" s="2">
        <v>39</v>
      </c>
      <c r="D48149" s="2" t="s">
        <v>467</v>
      </c>
      <c r="E48149" s="2"/>
      <c r="F48149" s="2"/>
      <c r="G48149" s="2"/>
      <c r="H48149" s="2"/>
    </row>
    <row r="48150" spans="2:8">
      <c r="B48150" s="2" t="s">
        <v>48599</v>
      </c>
      <c r="C48150" s="2">
        <v>40</v>
      </c>
      <c r="D48150" s="2" t="s">
        <v>467</v>
      </c>
      <c r="E48150" s="2"/>
      <c r="F48150" s="2"/>
      <c r="G48150" s="2"/>
      <c r="H48150" s="2"/>
    </row>
    <row r="48151" spans="2:8">
      <c r="B48151" s="2" t="s">
        <v>48600</v>
      </c>
      <c r="C48151" s="2">
        <v>40</v>
      </c>
      <c r="D48151" s="2" t="s">
        <v>467</v>
      </c>
      <c r="E48151" s="2"/>
      <c r="F48151" s="2"/>
      <c r="G48151" s="2"/>
      <c r="H48151" s="2"/>
    </row>
    <row r="48152" spans="2:8">
      <c r="B48152" s="2" t="s">
        <v>48601</v>
      </c>
      <c r="C48152" s="2">
        <v>38</v>
      </c>
      <c r="D48152" s="2" t="s">
        <v>467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48605</v>
      </c>
      <c r="C48156" s="2">
        <v>30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48608</v>
      </c>
      <c r="C48159" s="2">
        <v>40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48609</v>
      </c>
      <c r="C48160" s="2">
        <v>40</v>
      </c>
      <c r="D48160" s="2" t="s">
        <v>467</v>
      </c>
      <c r="E48160" s="2"/>
      <c r="F48160" s="2"/>
      <c r="G48160" s="2"/>
      <c r="H48160" s="2"/>
    </row>
    <row r="48161" spans="2:8">
      <c r="B48161" s="2" t="s">
        <v>48610</v>
      </c>
      <c r="C48161" s="2">
        <v>39</v>
      </c>
      <c r="D48161" s="2" t="s">
        <v>467</v>
      </c>
      <c r="E48161" s="2"/>
      <c r="F48161" s="2"/>
      <c r="G48161" s="2"/>
      <c r="H48161" s="2"/>
    </row>
    <row r="48162" spans="2:8">
      <c r="B48162" s="2" t="s">
        <v>48611</v>
      </c>
      <c r="C48162" s="2">
        <v>39</v>
      </c>
      <c r="D48162" s="2" t="s">
        <v>467</v>
      </c>
      <c r="E48162" s="2"/>
      <c r="F48162" s="2"/>
      <c r="G48162" s="2"/>
      <c r="H48162" s="2"/>
    </row>
    <row r="48163" spans="2:8">
      <c r="B48163" s="2" t="s">
        <v>48612</v>
      </c>
      <c r="C48163" s="2">
        <v>20</v>
      </c>
      <c r="D48163" s="2" t="s">
        <v>467</v>
      </c>
      <c r="E48163" s="2"/>
      <c r="F48163" s="2"/>
      <c r="G48163" s="2"/>
      <c r="H48163" s="2"/>
    </row>
    <row r="48164" spans="2:8">
      <c r="B48164" s="2" t="s">
        <v>48613</v>
      </c>
      <c r="C48164" s="2">
        <v>17</v>
      </c>
      <c r="D48164" s="2" t="s">
        <v>467</v>
      </c>
      <c r="E48164" s="2"/>
      <c r="F48164" s="2"/>
      <c r="G48164" s="2"/>
      <c r="H48164" s="2"/>
    </row>
    <row r="48165" spans="2:8">
      <c r="B48165" s="2" t="s">
        <v>48614</v>
      </c>
      <c r="C48165" s="2">
        <v>12</v>
      </c>
      <c r="D48165" s="2" t="s">
        <v>467</v>
      </c>
      <c r="E48165" s="2"/>
      <c r="F48165" s="2"/>
      <c r="G48165" s="2"/>
      <c r="H48165" s="2"/>
    </row>
    <row r="48166" spans="2:8">
      <c r="B48166" s="2" t="s">
        <v>48615</v>
      </c>
      <c r="C48166" s="2">
        <v>13</v>
      </c>
      <c r="D48166" s="2" t="s">
        <v>467</v>
      </c>
      <c r="E48166" s="2"/>
      <c r="F48166" s="2"/>
      <c r="G48166" s="2"/>
      <c r="H48166" s="2"/>
    </row>
    <row r="48167" spans="2:8">
      <c r="B48167" s="2" t="s">
        <v>48616</v>
      </c>
      <c r="C48167" s="2">
        <v>18</v>
      </c>
      <c r="D48167" s="2" t="s">
        <v>467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467</v>
      </c>
      <c r="E48168" s="2"/>
      <c r="F48168" s="2"/>
      <c r="G48168" s="2"/>
      <c r="H48168" s="2"/>
    </row>
    <row r="48169" spans="2:8">
      <c r="B48169" s="2" t="s">
        <v>48618</v>
      </c>
      <c r="C48169" s="2">
        <v>16</v>
      </c>
      <c r="D48169" s="2" t="s">
        <v>467</v>
      </c>
      <c r="E48169" s="2"/>
      <c r="F48169" s="2"/>
      <c r="G48169" s="2"/>
      <c r="H48169" s="2"/>
    </row>
    <row r="48170" spans="2:8">
      <c r="B48170" s="2" t="s">
        <v>48619</v>
      </c>
      <c r="C48170" s="2">
        <v>8</v>
      </c>
      <c r="D48170" s="2" t="s">
        <v>467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467</v>
      </c>
      <c r="E48171" s="2"/>
      <c r="F48171" s="2"/>
      <c r="G48171" s="2"/>
      <c r="H48171" s="2"/>
    </row>
    <row r="48172" spans="2:8">
      <c r="B48172" s="2" t="s">
        <v>48621</v>
      </c>
      <c r="C48172" s="2">
        <v>25</v>
      </c>
      <c r="D48172" s="2" t="s">
        <v>467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467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467</v>
      </c>
      <c r="E48174" s="2"/>
      <c r="F48174" s="2"/>
      <c r="G48174" s="2"/>
      <c r="H48174" s="2"/>
    </row>
    <row r="48175" spans="2:8">
      <c r="B48175" s="2" t="s">
        <v>48624</v>
      </c>
      <c r="C48175" s="2">
        <v>33</v>
      </c>
      <c r="D48175" s="2" t="s">
        <v>467</v>
      </c>
      <c r="E48175" s="2"/>
      <c r="F48175" s="2"/>
      <c r="G48175" s="2"/>
      <c r="H48175" s="2"/>
    </row>
    <row r="48176" spans="2:8">
      <c r="B48176" s="2" t="s">
        <v>48625</v>
      </c>
      <c r="C48176" s="2">
        <v>32</v>
      </c>
      <c r="D48176" s="2" t="s">
        <v>467</v>
      </c>
      <c r="E48176" s="2"/>
      <c r="F48176" s="2"/>
      <c r="G48176" s="2"/>
      <c r="H48176" s="2"/>
    </row>
    <row r="48177" spans="2:8">
      <c r="B48177" s="2" t="s">
        <v>48626</v>
      </c>
      <c r="C48177" s="2">
        <v>21</v>
      </c>
      <c r="D48177" s="2" t="s">
        <v>467</v>
      </c>
      <c r="E48177" s="2"/>
      <c r="F48177" s="2"/>
      <c r="G48177" s="2"/>
      <c r="H48177" s="2"/>
    </row>
    <row r="48178" spans="2:8">
      <c r="B48178" s="2" t="s">
        <v>48627</v>
      </c>
      <c r="C48178" s="2">
        <v>10</v>
      </c>
      <c r="D48178" s="2" t="s">
        <v>467</v>
      </c>
      <c r="E48178" s="2"/>
      <c r="F48178" s="2"/>
      <c r="G48178" s="2"/>
      <c r="H48178" s="2"/>
    </row>
    <row r="48179" spans="2:8">
      <c r="B48179" s="2" t="s">
        <v>48628</v>
      </c>
      <c r="C48179" s="2">
        <v>9</v>
      </c>
      <c r="D48179" s="2" t="s">
        <v>467</v>
      </c>
      <c r="E48179" s="2"/>
      <c r="F48179" s="2"/>
      <c r="G48179" s="2"/>
      <c r="H48179" s="2"/>
    </row>
    <row r="48180" spans="2:8">
      <c r="B48180" s="2" t="s">
        <v>48629</v>
      </c>
      <c r="C48180" s="2">
        <v>8</v>
      </c>
      <c r="D48180" s="2" t="s">
        <v>467</v>
      </c>
      <c r="E48180" s="2"/>
      <c r="F48180" s="2"/>
      <c r="G48180" s="2"/>
      <c r="H48180" s="2"/>
    </row>
    <row r="48181" spans="2:8">
      <c r="B48181" s="2" t="s">
        <v>48630</v>
      </c>
      <c r="C48181" s="2">
        <v>14</v>
      </c>
      <c r="D48181" s="2" t="s">
        <v>467</v>
      </c>
      <c r="E48181" s="2"/>
      <c r="F48181" s="2"/>
      <c r="G48181" s="2"/>
      <c r="H48181" s="2"/>
    </row>
    <row r="48182" spans="2:8">
      <c r="B48182" s="2" t="s">
        <v>48631</v>
      </c>
      <c r="C48182" s="2">
        <v>15</v>
      </c>
      <c r="D48182" s="2" t="s">
        <v>467</v>
      </c>
      <c r="E48182" s="2"/>
      <c r="F48182" s="2"/>
      <c r="G48182" s="2"/>
      <c r="H48182" s="2"/>
    </row>
    <row r="48183" spans="2:8">
      <c r="B48183" s="2" t="s">
        <v>48632</v>
      </c>
      <c r="C48183" s="2">
        <v>16</v>
      </c>
      <c r="D48183" s="2" t="s">
        <v>467</v>
      </c>
      <c r="E48183" s="2"/>
      <c r="F48183" s="2"/>
      <c r="G48183" s="2"/>
      <c r="H48183" s="2"/>
    </row>
    <row r="48184" spans="2:8">
      <c r="B48184" s="2" t="s">
        <v>48633</v>
      </c>
      <c r="C48184" s="2">
        <v>17</v>
      </c>
      <c r="D48184" s="2" t="s">
        <v>467</v>
      </c>
      <c r="E48184" s="2"/>
      <c r="F48184" s="2"/>
      <c r="G48184" s="2"/>
      <c r="H48184" s="2"/>
    </row>
    <row r="48185" spans="2:8">
      <c r="B48185" s="2" t="s">
        <v>48634</v>
      </c>
      <c r="C48185" s="2">
        <v>17</v>
      </c>
      <c r="D48185" s="2" t="s">
        <v>467</v>
      </c>
      <c r="E48185" s="2"/>
      <c r="F48185" s="2"/>
      <c r="G48185" s="2"/>
      <c r="H48185" s="2"/>
    </row>
    <row r="48186" spans="2:8">
      <c r="B48186" s="2" t="s">
        <v>48635</v>
      </c>
      <c r="C48186" s="2">
        <v>22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22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37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39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41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33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35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29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467</v>
      </c>
      <c r="E48205" s="2"/>
      <c r="F48205" s="2"/>
      <c r="G48205" s="2"/>
      <c r="H48205" s="2"/>
    </row>
    <row r="48206" spans="2:8">
      <c r="B48206" s="2" t="s">
        <v>48655</v>
      </c>
      <c r="C48206" s="2">
        <v>37</v>
      </c>
      <c r="D48206" s="2" t="s">
        <v>467</v>
      </c>
      <c r="E48206" s="2"/>
      <c r="F48206" s="2"/>
      <c r="G48206" s="2"/>
      <c r="H48206" s="2"/>
    </row>
    <row r="48207" spans="2:8">
      <c r="B48207" s="2" t="s">
        <v>48656</v>
      </c>
      <c r="C48207" s="2">
        <v>39</v>
      </c>
      <c r="D48207" s="2" t="s">
        <v>467</v>
      </c>
      <c r="E48207" s="2"/>
      <c r="F48207" s="2"/>
      <c r="G48207" s="2"/>
      <c r="H48207" s="2"/>
    </row>
    <row r="48208" spans="2:8">
      <c r="B48208" s="2" t="s">
        <v>48657</v>
      </c>
      <c r="C48208" s="2">
        <v>37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48658</v>
      </c>
      <c r="C48209" s="2">
        <v>33</v>
      </c>
      <c r="D48209" s="2" t="s">
        <v>467</v>
      </c>
      <c r="E48209" s="2"/>
      <c r="F48209" s="2"/>
      <c r="G48209" s="2"/>
      <c r="H48209" s="2"/>
    </row>
    <row r="48210" spans="2:8">
      <c r="B48210" s="2" t="s">
        <v>48659</v>
      </c>
      <c r="C48210" s="2">
        <v>18</v>
      </c>
      <c r="D48210" s="2" t="s">
        <v>467</v>
      </c>
      <c r="E48210" s="2"/>
      <c r="F48210" s="2"/>
      <c r="G48210" s="2"/>
      <c r="H48210" s="2"/>
    </row>
    <row r="48211" spans="2:8">
      <c r="B48211" s="2" t="s">
        <v>48660</v>
      </c>
      <c r="C48211" s="2">
        <v>33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35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35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35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33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19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39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41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41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39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40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39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41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24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40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39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36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35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36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37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29</v>
      </c>
      <c r="D48252" s="2" t="s">
        <v>467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467</v>
      </c>
      <c r="E48253" s="2"/>
      <c r="F48253" s="2"/>
      <c r="G48253" s="2"/>
      <c r="H48253" s="2"/>
    </row>
    <row r="48254" spans="2:8">
      <c r="B48254" s="2" t="s">
        <v>48703</v>
      </c>
      <c r="C48254" s="2">
        <v>27</v>
      </c>
      <c r="D48254" s="2" t="s">
        <v>467</v>
      </c>
      <c r="E48254" s="2"/>
      <c r="F48254" s="2"/>
      <c r="G48254" s="2"/>
      <c r="H48254" s="2"/>
    </row>
    <row r="48255" spans="2:8">
      <c r="B48255" s="2" t="s">
        <v>48704</v>
      </c>
      <c r="C48255" s="2">
        <v>27</v>
      </c>
      <c r="D48255" s="2" t="s">
        <v>467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467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467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35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34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23</v>
      </c>
      <c r="D48271" s="2" t="s">
        <v>467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467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467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467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31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32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36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30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31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33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467</v>
      </c>
      <c r="E48301" s="2"/>
      <c r="F48301" s="2"/>
      <c r="G48301" s="2"/>
      <c r="H48301" s="2"/>
    </row>
    <row r="48302" spans="2:8">
      <c r="B48302" s="2" t="s">
        <v>48751</v>
      </c>
      <c r="C48302" s="2">
        <v>29</v>
      </c>
      <c r="D48302" s="2" t="s">
        <v>467</v>
      </c>
      <c r="E48302" s="2"/>
      <c r="F48302" s="2"/>
      <c r="G48302" s="2"/>
      <c r="H48302" s="2"/>
    </row>
    <row r="48303" spans="2:8">
      <c r="B48303" s="2" t="s">
        <v>48752</v>
      </c>
      <c r="C48303" s="2">
        <v>28</v>
      </c>
      <c r="D48303" s="2" t="s">
        <v>467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467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467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467</v>
      </c>
      <c r="E48306" s="2"/>
      <c r="F48306" s="2"/>
      <c r="G48306" s="2"/>
      <c r="H48306" s="2"/>
    </row>
    <row r="48307" spans="2:8">
      <c r="B48307" s="2" t="s">
        <v>48756</v>
      </c>
      <c r="C48307" s="2">
        <v>34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34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18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27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467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467</v>
      </c>
      <c r="E48323" s="2"/>
      <c r="F48323" s="2"/>
      <c r="G48323" s="2"/>
      <c r="H48323" s="2"/>
    </row>
    <row r="48324" spans="2:8">
      <c r="B48324" s="2" t="s">
        <v>48773</v>
      </c>
      <c r="C48324" s="2">
        <v>34</v>
      </c>
      <c r="D48324" s="2" t="s">
        <v>467</v>
      </c>
      <c r="E48324" s="2"/>
      <c r="F48324" s="2"/>
      <c r="G48324" s="2"/>
      <c r="H48324" s="2"/>
    </row>
    <row r="48325" spans="2:8">
      <c r="B48325" s="2" t="s">
        <v>48774</v>
      </c>
      <c r="C48325" s="2">
        <v>33</v>
      </c>
      <c r="D48325" s="2" t="s">
        <v>467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467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467</v>
      </c>
      <c r="E48327" s="2"/>
      <c r="F48327" s="2"/>
      <c r="G48327" s="2"/>
      <c r="H48327" s="2"/>
    </row>
    <row r="48328" spans="2:8">
      <c r="B48328" s="2" t="s">
        <v>48777</v>
      </c>
      <c r="C48328" s="2">
        <v>40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41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41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42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40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39</v>
      </c>
      <c r="D48333" s="2" t="s">
        <v>467</v>
      </c>
      <c r="E48333" s="2"/>
      <c r="F48333" s="2"/>
      <c r="G48333" s="2"/>
      <c r="H48333" s="2"/>
    </row>
    <row r="48334" spans="2:8">
      <c r="B48334" s="2" t="s">
        <v>48783</v>
      </c>
      <c r="C48334" s="2">
        <v>39</v>
      </c>
      <c r="D48334" s="2" t="s">
        <v>467</v>
      </c>
      <c r="E48334" s="2"/>
      <c r="F48334" s="2"/>
      <c r="G48334" s="2"/>
      <c r="H48334" s="2"/>
    </row>
    <row r="48335" spans="2:8">
      <c r="B48335" s="2" t="s">
        <v>48784</v>
      </c>
      <c r="C48335" s="2">
        <v>36</v>
      </c>
      <c r="D48335" s="2" t="s">
        <v>467</v>
      </c>
      <c r="E48335" s="2"/>
      <c r="F48335" s="2"/>
      <c r="G48335" s="2"/>
      <c r="H48335" s="2"/>
    </row>
    <row r="48336" spans="2:8">
      <c r="B48336" s="2" t="s">
        <v>48785</v>
      </c>
      <c r="C48336" s="2">
        <v>35</v>
      </c>
      <c r="D48336" s="2" t="s">
        <v>467</v>
      </c>
      <c r="E48336" s="2"/>
      <c r="F48336" s="2"/>
      <c r="G48336" s="2"/>
      <c r="H48336" s="2"/>
    </row>
    <row r="48337" spans="2:8">
      <c r="B48337" s="2" t="s">
        <v>48786</v>
      </c>
      <c r="C48337" s="2">
        <v>31</v>
      </c>
      <c r="D48337" s="2" t="s">
        <v>467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467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467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467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467</v>
      </c>
      <c r="E48341" s="2"/>
      <c r="F48341" s="2"/>
      <c r="G48341" s="2"/>
      <c r="H48341" s="2"/>
    </row>
    <row r="48342" spans="2:8">
      <c r="B48342" s="2" t="s">
        <v>48791</v>
      </c>
      <c r="C48342" s="2">
        <v>20</v>
      </c>
      <c r="D48342" s="2" t="s">
        <v>467</v>
      </c>
      <c r="E48342" s="2"/>
      <c r="F48342" s="2"/>
      <c r="G48342" s="2"/>
      <c r="H48342" s="2"/>
    </row>
    <row r="48343" spans="2:8">
      <c r="B48343" s="2" t="s">
        <v>48792</v>
      </c>
      <c r="C48343" s="2">
        <v>13</v>
      </c>
      <c r="D48343" s="2" t="s">
        <v>467</v>
      </c>
      <c r="E48343" s="2"/>
      <c r="F48343" s="2"/>
      <c r="G48343" s="2"/>
      <c r="H48343" s="2"/>
    </row>
    <row r="48344" spans="2:8">
      <c r="B48344" s="2" t="s">
        <v>48793</v>
      </c>
      <c r="C48344" s="2">
        <v>38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33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34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31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14</v>
      </c>
      <c r="D48355" s="2" t="s">
        <v>467</v>
      </c>
      <c r="E48355" s="2"/>
      <c r="F48355" s="2"/>
      <c r="G48355" s="2"/>
      <c r="H48355" s="2"/>
    </row>
    <row r="48356" spans="2:8">
      <c r="B48356" s="2" t="s">
        <v>48805</v>
      </c>
      <c r="C48356" s="2">
        <v>19</v>
      </c>
      <c r="D48356" s="2" t="s">
        <v>467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467</v>
      </c>
      <c r="E48357" s="2"/>
      <c r="F48357" s="2"/>
      <c r="G48357" s="2"/>
      <c r="H48357" s="2"/>
    </row>
    <row r="48358" spans="2:8">
      <c r="B48358" s="2" t="s">
        <v>48807</v>
      </c>
      <c r="C48358" s="2">
        <v>24</v>
      </c>
      <c r="D48358" s="2" t="s">
        <v>467</v>
      </c>
      <c r="E48358" s="2"/>
      <c r="F48358" s="2"/>
      <c r="G48358" s="2"/>
      <c r="H48358" s="2"/>
    </row>
    <row r="48359" spans="2:8">
      <c r="B48359" s="2" t="s">
        <v>48808</v>
      </c>
      <c r="C48359" s="2">
        <v>25</v>
      </c>
      <c r="D48359" s="2" t="s">
        <v>467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467</v>
      </c>
      <c r="E48360" s="2"/>
      <c r="F48360" s="2"/>
      <c r="G48360" s="2"/>
      <c r="H48360" s="2"/>
    </row>
    <row r="48361" spans="2:8">
      <c r="B48361" s="2" t="s">
        <v>48810</v>
      </c>
      <c r="C48361" s="2">
        <v>38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38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36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40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39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38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34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33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30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30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31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11</v>
      </c>
      <c r="D48385" s="2" t="s">
        <v>467</v>
      </c>
      <c r="E48385" s="2"/>
      <c r="F48385" s="2"/>
      <c r="G48385" s="2"/>
      <c r="H48385" s="2"/>
    </row>
    <row r="48386" spans="2:8">
      <c r="B48386" s="2" t="s">
        <v>48835</v>
      </c>
      <c r="C48386" s="2">
        <v>12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48836</v>
      </c>
      <c r="C48387" s="2">
        <v>42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44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43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17</v>
      </c>
      <c r="D48390" s="2" t="s">
        <v>467</v>
      </c>
      <c r="E48390" s="2"/>
      <c r="F48390" s="2"/>
      <c r="G48390" s="2"/>
      <c r="H48390" s="2"/>
    </row>
    <row r="48391" spans="2:8">
      <c r="B48391" s="2" t="s">
        <v>48840</v>
      </c>
      <c r="C48391" s="2">
        <v>18</v>
      </c>
      <c r="D48391" s="2" t="s">
        <v>467</v>
      </c>
      <c r="E48391" s="2"/>
      <c r="F48391" s="2"/>
      <c r="G48391" s="2"/>
      <c r="H48391" s="2"/>
    </row>
    <row r="48392" spans="2:8">
      <c r="B48392" s="2" t="s">
        <v>48841</v>
      </c>
      <c r="C48392" s="2">
        <v>18</v>
      </c>
      <c r="D48392" s="2" t="s">
        <v>467</v>
      </c>
      <c r="E48392" s="2"/>
      <c r="F48392" s="2"/>
      <c r="G48392" s="2"/>
      <c r="H48392" s="2"/>
    </row>
    <row r="48393" spans="2:8">
      <c r="B48393" s="2" t="s">
        <v>48842</v>
      </c>
      <c r="C48393" s="2">
        <v>18</v>
      </c>
      <c r="D48393" s="2" t="s">
        <v>467</v>
      </c>
      <c r="E48393" s="2"/>
      <c r="F48393" s="2"/>
      <c r="G48393" s="2"/>
      <c r="H48393" s="2"/>
    </row>
    <row r="48394" spans="2:8">
      <c r="B48394" s="2" t="s">
        <v>48843</v>
      </c>
      <c r="C48394" s="2">
        <v>17</v>
      </c>
      <c r="D48394" s="2" t="s">
        <v>467</v>
      </c>
      <c r="E48394" s="2"/>
      <c r="F48394" s="2"/>
      <c r="G48394" s="2"/>
      <c r="H48394" s="2"/>
    </row>
    <row r="48395" spans="2:8">
      <c r="B48395" s="2" t="s">
        <v>48844</v>
      </c>
      <c r="C48395" s="2">
        <v>16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48845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30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29</v>
      </c>
      <c r="D48410" s="2" t="s">
        <v>467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467</v>
      </c>
      <c r="E48411" s="2"/>
      <c r="F48411" s="2"/>
      <c r="G48411" s="2"/>
      <c r="H48411" s="2"/>
    </row>
    <row r="48412" spans="2:8">
      <c r="B48412" s="2" t="s">
        <v>48861</v>
      </c>
      <c r="C48412" s="2">
        <v>29</v>
      </c>
      <c r="D48412" s="2" t="s">
        <v>467</v>
      </c>
      <c r="E48412" s="2"/>
      <c r="F48412" s="2"/>
      <c r="G48412" s="2"/>
      <c r="H48412" s="2"/>
    </row>
    <row r="48413" spans="2:8">
      <c r="B48413" s="2" t="s">
        <v>48862</v>
      </c>
      <c r="C48413" s="2">
        <v>30</v>
      </c>
      <c r="D48413" s="2" t="s">
        <v>467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467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467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30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29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13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17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32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467</v>
      </c>
      <c r="E48447" s="2"/>
      <c r="F48447" s="2"/>
      <c r="G48447" s="2"/>
      <c r="H48447" s="2"/>
    </row>
    <row r="48448" spans="2:8">
      <c r="B48448" s="2" t="s">
        <v>48897</v>
      </c>
      <c r="C48448" s="2">
        <v>35</v>
      </c>
      <c r="D48448" s="2" t="s">
        <v>467</v>
      </c>
      <c r="E48448" s="2"/>
      <c r="F48448" s="2"/>
      <c r="G48448" s="2"/>
      <c r="H48448" s="2"/>
    </row>
    <row r="48449" spans="2:8">
      <c r="B48449" s="2" t="s">
        <v>48898</v>
      </c>
      <c r="C48449" s="2">
        <v>35</v>
      </c>
      <c r="D48449" s="2" t="s">
        <v>467</v>
      </c>
      <c r="E48449" s="2"/>
      <c r="F48449" s="2"/>
      <c r="G48449" s="2"/>
      <c r="H48449" s="2"/>
    </row>
    <row r="48450" spans="2:8">
      <c r="B48450" s="2" t="s">
        <v>48899</v>
      </c>
      <c r="C48450" s="2">
        <v>36</v>
      </c>
      <c r="D48450" s="2" t="s">
        <v>467</v>
      </c>
      <c r="E48450" s="2"/>
      <c r="F48450" s="2"/>
      <c r="G48450" s="2"/>
      <c r="H48450" s="2"/>
    </row>
    <row r="48451" spans="2:8">
      <c r="B48451" s="2" t="s">
        <v>48900</v>
      </c>
      <c r="C48451" s="2">
        <v>36</v>
      </c>
      <c r="D48451" s="2" t="s">
        <v>467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467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467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467</v>
      </c>
      <c r="E48454" s="2"/>
      <c r="F48454" s="2"/>
      <c r="G48454" s="2"/>
      <c r="H48454" s="2"/>
    </row>
    <row r="48455" spans="2:8">
      <c r="B48455" s="2" t="s">
        <v>48904</v>
      </c>
      <c r="C48455" s="2">
        <v>24</v>
      </c>
      <c r="D48455" s="2" t="s">
        <v>467</v>
      </c>
      <c r="E48455" s="2"/>
      <c r="F48455" s="2"/>
      <c r="G48455" s="2"/>
      <c r="H48455" s="2"/>
    </row>
    <row r="48456" spans="2:8">
      <c r="B48456" s="2" t="s">
        <v>48905</v>
      </c>
      <c r="C48456" s="2">
        <v>23</v>
      </c>
      <c r="D48456" s="2" t="s">
        <v>467</v>
      </c>
      <c r="E48456" s="2"/>
      <c r="F48456" s="2"/>
      <c r="G48456" s="2"/>
      <c r="H48456" s="2"/>
    </row>
    <row r="48457" spans="2:8">
      <c r="B48457" s="2" t="s">
        <v>48906</v>
      </c>
      <c r="C48457" s="2">
        <v>21</v>
      </c>
      <c r="D48457" s="2" t="s">
        <v>467</v>
      </c>
      <c r="E48457" s="2"/>
      <c r="F48457" s="2"/>
      <c r="G48457" s="2"/>
      <c r="H48457" s="2"/>
    </row>
    <row r="48458" spans="2:8">
      <c r="B48458" s="2" t="s">
        <v>48907</v>
      </c>
      <c r="C48458" s="2">
        <v>29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29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31</v>
      </c>
      <c r="D48469" s="2" t="s">
        <v>467</v>
      </c>
      <c r="E48469" s="2"/>
      <c r="F48469" s="2"/>
      <c r="G48469" s="2"/>
      <c r="H48469" s="2"/>
    </row>
    <row r="48470" spans="2:8">
      <c r="B48470" s="2" t="s">
        <v>48919</v>
      </c>
      <c r="C48470" s="2">
        <v>31</v>
      </c>
      <c r="D48470" s="2" t="s">
        <v>467</v>
      </c>
      <c r="E48470" s="2"/>
      <c r="F48470" s="2"/>
      <c r="G48470" s="2"/>
      <c r="H48470" s="2"/>
    </row>
    <row r="48471" spans="2:8">
      <c r="B48471" s="2" t="s">
        <v>48920</v>
      </c>
      <c r="C48471" s="2">
        <v>31</v>
      </c>
      <c r="D48471" s="2" t="s">
        <v>467</v>
      </c>
      <c r="E48471" s="2"/>
      <c r="F48471" s="2"/>
      <c r="G48471" s="2"/>
      <c r="H48471" s="2"/>
    </row>
    <row r="48472" spans="2:8">
      <c r="B48472" s="2" t="s">
        <v>48921</v>
      </c>
      <c r="C48472" s="2">
        <v>30</v>
      </c>
      <c r="D48472" s="2" t="s">
        <v>467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467</v>
      </c>
      <c r="E48473" s="2"/>
      <c r="F48473" s="2"/>
      <c r="G48473" s="2"/>
      <c r="H48473" s="2"/>
    </row>
    <row r="48474" spans="2:8">
      <c r="B48474" s="2" t="s">
        <v>48923</v>
      </c>
      <c r="C48474" s="2">
        <v>23</v>
      </c>
      <c r="D48474" s="2" t="s">
        <v>467</v>
      </c>
      <c r="E48474" s="2"/>
      <c r="F48474" s="2"/>
      <c r="G48474" s="2"/>
      <c r="H48474" s="2"/>
    </row>
    <row r="48475" spans="2:8">
      <c r="B48475" s="2" t="s">
        <v>48924</v>
      </c>
      <c r="C48475" s="2">
        <v>22</v>
      </c>
      <c r="D48475" s="2" t="s">
        <v>467</v>
      </c>
      <c r="E48475" s="2"/>
      <c r="F48475" s="2"/>
      <c r="G48475" s="2"/>
      <c r="H48475" s="2"/>
    </row>
    <row r="48476" spans="2:8">
      <c r="B48476" s="2" t="s">
        <v>48925</v>
      </c>
      <c r="C48476" s="2">
        <v>24</v>
      </c>
      <c r="D48476" s="2" t="s">
        <v>467</v>
      </c>
      <c r="E48476" s="2"/>
      <c r="F48476" s="2"/>
      <c r="G48476" s="2"/>
      <c r="H48476" s="2"/>
    </row>
    <row r="48477" spans="2:8">
      <c r="B48477" s="2" t="s">
        <v>48926</v>
      </c>
      <c r="C48477" s="2">
        <v>34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34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35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467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467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467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467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467</v>
      </c>
      <c r="E48486" s="2"/>
      <c r="F48486" s="2"/>
      <c r="G48486" s="2"/>
      <c r="H48486" s="2"/>
    </row>
    <row r="48487" spans="2:8">
      <c r="B48487" s="2" t="s">
        <v>48936</v>
      </c>
      <c r="C48487" s="2">
        <v>30</v>
      </c>
      <c r="D48487" s="2" t="s">
        <v>467</v>
      </c>
      <c r="E48487" s="2"/>
      <c r="F48487" s="2"/>
      <c r="G48487" s="2"/>
      <c r="H48487" s="2"/>
    </row>
    <row r="48488" spans="2:8">
      <c r="B48488" s="2" t="s">
        <v>48937</v>
      </c>
      <c r="C48488" s="2">
        <v>36</v>
      </c>
      <c r="D48488" s="2" t="s">
        <v>467</v>
      </c>
      <c r="E48488" s="2"/>
      <c r="F48488" s="2"/>
      <c r="G48488" s="2"/>
      <c r="H48488" s="2"/>
    </row>
    <row r="48489" spans="2:8">
      <c r="B48489" s="2" t="s">
        <v>48938</v>
      </c>
      <c r="C48489" s="2">
        <v>38</v>
      </c>
      <c r="D48489" s="2" t="s">
        <v>467</v>
      </c>
      <c r="E48489" s="2"/>
      <c r="F48489" s="2"/>
      <c r="G48489" s="2"/>
      <c r="H48489" s="2"/>
    </row>
    <row r="48490" spans="2:8">
      <c r="B48490" s="2" t="s">
        <v>48939</v>
      </c>
      <c r="C48490" s="2">
        <v>36</v>
      </c>
      <c r="D48490" s="2" t="s">
        <v>467</v>
      </c>
      <c r="E48490" s="2"/>
      <c r="F48490" s="2"/>
      <c r="G48490" s="2"/>
      <c r="H48490" s="2"/>
    </row>
    <row r="48491" spans="2:8">
      <c r="B48491" s="2" t="s">
        <v>48940</v>
      </c>
      <c r="C48491" s="2">
        <v>30</v>
      </c>
      <c r="D48491" s="2" t="s">
        <v>467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467</v>
      </c>
      <c r="E48492" s="2"/>
      <c r="F48492" s="2"/>
      <c r="G48492" s="2"/>
      <c r="H48492" s="2"/>
    </row>
    <row r="48493" spans="2:8">
      <c r="B48493" s="2" t="s">
        <v>48942</v>
      </c>
      <c r="C48493" s="2">
        <v>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14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16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18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19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33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467</v>
      </c>
      <c r="E48507" s="2"/>
      <c r="F48507" s="2"/>
      <c r="G48507" s="2"/>
      <c r="H48507" s="2"/>
    </row>
    <row r="48508" spans="2:8">
      <c r="B48508" s="2" t="s">
        <v>48957</v>
      </c>
      <c r="C48508" s="2">
        <v>30</v>
      </c>
      <c r="D48508" s="2" t="s">
        <v>467</v>
      </c>
      <c r="E48508" s="2"/>
      <c r="F48508" s="2"/>
      <c r="G48508" s="2"/>
      <c r="H48508" s="2"/>
    </row>
    <row r="48509" spans="2:8">
      <c r="B48509" s="2" t="s">
        <v>48958</v>
      </c>
      <c r="C48509" s="2">
        <v>31</v>
      </c>
      <c r="D48509" s="2" t="s">
        <v>467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467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467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467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48963</v>
      </c>
      <c r="C48514" s="2">
        <v>32</v>
      </c>
      <c r="D48514" s="2" t="s">
        <v>467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467</v>
      </c>
      <c r="E48515" s="2"/>
      <c r="F48515" s="2"/>
      <c r="G48515" s="2"/>
      <c r="H48515" s="2"/>
    </row>
    <row r="48516" spans="2:8">
      <c r="B48516" s="2" t="s">
        <v>48965</v>
      </c>
      <c r="C48516" s="2">
        <v>31</v>
      </c>
      <c r="D48516" s="2" t="s">
        <v>467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467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467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35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34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30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29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29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29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33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32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33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37</v>
      </c>
      <c r="D48546" s="2" t="s">
        <v>467</v>
      </c>
      <c r="E48546" s="2"/>
      <c r="F48546" s="2"/>
      <c r="G48546" s="2"/>
      <c r="H48546" s="2"/>
    </row>
    <row r="48547" spans="2:8">
      <c r="B48547" s="2" t="s">
        <v>48996</v>
      </c>
      <c r="C48547" s="2">
        <v>36</v>
      </c>
      <c r="D48547" s="2" t="s">
        <v>467</v>
      </c>
      <c r="E48547" s="2"/>
      <c r="F48547" s="2"/>
      <c r="G48547" s="2"/>
      <c r="H48547" s="2"/>
    </row>
    <row r="48548" spans="2:8">
      <c r="B48548" s="2" t="s">
        <v>48997</v>
      </c>
      <c r="C48548" s="2">
        <v>33</v>
      </c>
      <c r="D48548" s="2" t="s">
        <v>467</v>
      </c>
      <c r="E48548" s="2"/>
      <c r="F48548" s="2"/>
      <c r="G48548" s="2"/>
      <c r="H48548" s="2"/>
    </row>
    <row r="48549" spans="2:8">
      <c r="B48549" s="2" t="s">
        <v>48998</v>
      </c>
      <c r="C48549" s="2">
        <v>30</v>
      </c>
      <c r="D48549" s="2" t="s">
        <v>467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467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467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467</v>
      </c>
      <c r="E48552" s="2"/>
      <c r="F48552" s="2"/>
      <c r="G48552" s="2"/>
      <c r="H48552" s="2"/>
    </row>
    <row r="48553" spans="2:8">
      <c r="B48553" s="2" t="s">
        <v>49002</v>
      </c>
      <c r="C48553" s="2">
        <v>32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22</v>
      </c>
      <c r="D48559" s="2" t="s">
        <v>467</v>
      </c>
      <c r="E48559" s="2"/>
      <c r="F48559" s="2"/>
      <c r="G48559" s="2"/>
      <c r="H48559" s="2"/>
    </row>
    <row r="48560" spans="2:8">
      <c r="B48560" s="2" t="s">
        <v>49009</v>
      </c>
      <c r="C48560" s="2">
        <v>36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35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33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34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40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49020</v>
      </c>
      <c r="C48571" s="2">
        <v>41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49021</v>
      </c>
      <c r="C48572" s="2">
        <v>35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49023</v>
      </c>
      <c r="C48574" s="2">
        <v>30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49024</v>
      </c>
      <c r="C48575" s="2">
        <v>31</v>
      </c>
      <c r="D48575" s="2" t="s">
        <v>467</v>
      </c>
      <c r="E48575" s="2"/>
      <c r="F48575" s="2"/>
      <c r="G48575" s="2"/>
      <c r="H48575" s="2"/>
    </row>
    <row r="48576" spans="2:8">
      <c r="B48576" s="2" t="s">
        <v>49025</v>
      </c>
      <c r="C48576" s="2">
        <v>39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41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41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39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30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30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34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33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31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30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32</v>
      </c>
      <c r="D48610" s="2" t="s">
        <v>467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467</v>
      </c>
      <c r="E48611" s="2"/>
      <c r="F48611" s="2"/>
      <c r="G48611" s="2"/>
      <c r="H48611" s="2"/>
    </row>
    <row r="48612" spans="2:8">
      <c r="B48612" s="2" t="s">
        <v>49061</v>
      </c>
      <c r="C48612" s="2">
        <v>34</v>
      </c>
      <c r="D48612" s="2" t="s">
        <v>467</v>
      </c>
      <c r="E48612" s="2"/>
      <c r="F48612" s="2"/>
      <c r="G48612" s="2"/>
      <c r="H48612" s="2"/>
    </row>
    <row r="48613" spans="2:8">
      <c r="B48613" s="2" t="s">
        <v>49062</v>
      </c>
      <c r="C48613" s="2">
        <v>34</v>
      </c>
      <c r="D48613" s="2" t="s">
        <v>467</v>
      </c>
      <c r="E48613" s="2"/>
      <c r="F48613" s="2"/>
      <c r="G48613" s="2"/>
      <c r="H48613" s="2"/>
    </row>
    <row r="48614" spans="2:8">
      <c r="B48614" s="2" t="s">
        <v>49063</v>
      </c>
      <c r="C48614" s="2">
        <v>31</v>
      </c>
      <c r="D48614" s="2" t="s">
        <v>467</v>
      </c>
      <c r="E48614" s="2"/>
      <c r="F48614" s="2"/>
      <c r="G48614" s="2"/>
      <c r="H48614" s="2"/>
    </row>
    <row r="48615" spans="2:8">
      <c r="B48615" s="2" t="s">
        <v>49064</v>
      </c>
      <c r="C48615" s="2">
        <v>30</v>
      </c>
      <c r="D48615" s="2" t="s">
        <v>467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467</v>
      </c>
      <c r="E48616" s="2"/>
      <c r="F48616" s="2"/>
      <c r="G48616" s="2"/>
      <c r="H48616" s="2"/>
    </row>
    <row r="48617" spans="2:8">
      <c r="B48617" s="2" t="s">
        <v>49066</v>
      </c>
      <c r="C48617" s="2">
        <v>33</v>
      </c>
      <c r="D48617" s="2" t="s">
        <v>467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467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467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467</v>
      </c>
      <c r="E48620" s="2"/>
      <c r="F48620" s="2"/>
      <c r="G48620" s="2"/>
      <c r="H48620" s="2"/>
    </row>
    <row r="48621" spans="2:8">
      <c r="B48621" s="2" t="s">
        <v>49070</v>
      </c>
      <c r="C48621" s="2">
        <v>24</v>
      </c>
      <c r="D48621" s="2" t="s">
        <v>467</v>
      </c>
      <c r="E48621" s="2"/>
      <c r="F48621" s="2"/>
      <c r="G48621" s="2"/>
      <c r="H48621" s="2"/>
    </row>
    <row r="48622" spans="2:8">
      <c r="B48622" s="2" t="s">
        <v>49071</v>
      </c>
      <c r="C48622" s="2">
        <v>27</v>
      </c>
      <c r="D48622" s="2" t="s">
        <v>467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20</v>
      </c>
      <c r="D48628" s="2" t="s">
        <v>467</v>
      </c>
      <c r="E48628" s="2"/>
      <c r="F48628" s="2"/>
      <c r="G48628" s="2"/>
      <c r="H48628" s="2"/>
    </row>
    <row r="48629" spans="2:8">
      <c r="B48629" s="2" t="s">
        <v>49078</v>
      </c>
      <c r="C48629" s="2">
        <v>19</v>
      </c>
      <c r="D48629" s="2" t="s">
        <v>467</v>
      </c>
      <c r="E48629" s="2"/>
      <c r="F48629" s="2"/>
      <c r="G48629" s="2"/>
      <c r="H48629" s="2"/>
    </row>
    <row r="48630" spans="2:8">
      <c r="B48630" s="2" t="s">
        <v>49079</v>
      </c>
      <c r="C48630" s="2">
        <v>19</v>
      </c>
      <c r="D48630" s="2" t="s">
        <v>467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467</v>
      </c>
      <c r="E48631" s="2"/>
      <c r="F48631" s="2"/>
      <c r="G48631" s="2"/>
      <c r="H48631" s="2"/>
    </row>
    <row r="48632" spans="2:8">
      <c r="B48632" s="2" t="s">
        <v>49081</v>
      </c>
      <c r="C48632" s="2">
        <v>20</v>
      </c>
      <c r="D48632" s="2" t="s">
        <v>467</v>
      </c>
      <c r="E48632" s="2"/>
      <c r="F48632" s="2"/>
      <c r="G48632" s="2"/>
      <c r="H48632" s="2"/>
    </row>
    <row r="48633" spans="2:8">
      <c r="B48633" s="2" t="s">
        <v>49082</v>
      </c>
      <c r="C48633" s="2">
        <v>19</v>
      </c>
      <c r="D48633" s="2" t="s">
        <v>467</v>
      </c>
      <c r="E48633" s="2"/>
      <c r="F48633" s="2"/>
      <c r="G48633" s="2"/>
      <c r="H48633" s="2"/>
    </row>
    <row r="48634" spans="2:8">
      <c r="B48634" s="2" t="s">
        <v>49083</v>
      </c>
      <c r="C48634" s="2">
        <v>19</v>
      </c>
      <c r="D48634" s="2" t="s">
        <v>467</v>
      </c>
      <c r="E48634" s="2"/>
      <c r="F48634" s="2"/>
      <c r="G48634" s="2"/>
      <c r="H48634" s="2"/>
    </row>
    <row r="48635" spans="2:8">
      <c r="B48635" s="2" t="s">
        <v>49084</v>
      </c>
      <c r="C48635" s="2">
        <v>19</v>
      </c>
      <c r="D48635" s="2" t="s">
        <v>467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467</v>
      </c>
      <c r="E48649" s="2"/>
      <c r="F48649" s="2"/>
      <c r="G48649" s="2"/>
      <c r="H48649" s="2"/>
    </row>
    <row r="48650" spans="2:8">
      <c r="B48650" s="2" t="s">
        <v>49099</v>
      </c>
      <c r="C48650" s="2">
        <v>30</v>
      </c>
      <c r="D48650" s="2" t="s">
        <v>467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467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467</v>
      </c>
      <c r="E48652" s="2"/>
      <c r="F48652" s="2"/>
      <c r="G48652" s="2"/>
      <c r="H48652" s="2"/>
    </row>
    <row r="48653" spans="2:8">
      <c r="B48653" s="2" t="s">
        <v>49102</v>
      </c>
      <c r="C48653" s="2">
        <v>24</v>
      </c>
      <c r="D48653" s="2" t="s">
        <v>467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36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33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35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34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35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35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30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17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14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21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23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22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22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24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27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26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26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23</v>
      </c>
      <c r="D48706" s="2" t="s">
        <v>467</v>
      </c>
      <c r="E48706" s="2"/>
      <c r="F48706" s="2"/>
      <c r="G48706" s="2"/>
      <c r="H48706" s="2"/>
    </row>
    <row r="48707" spans="2:8">
      <c r="B48707" s="2" t="s">
        <v>49156</v>
      </c>
      <c r="C48707" s="2">
        <v>25</v>
      </c>
      <c r="D48707" s="2" t="s">
        <v>467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467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467</v>
      </c>
      <c r="E48709" s="2"/>
      <c r="F48709" s="2"/>
      <c r="G48709" s="2"/>
      <c r="H48709" s="2"/>
    </row>
    <row r="48710" spans="2:8">
      <c r="B48710" s="2" t="s">
        <v>49159</v>
      </c>
      <c r="C48710" s="2">
        <v>28</v>
      </c>
      <c r="D48710" s="2" t="s">
        <v>467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467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467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467</v>
      </c>
      <c r="E48713" s="2"/>
      <c r="F48713" s="2"/>
      <c r="G48713" s="2"/>
      <c r="H48713" s="2"/>
    </row>
    <row r="48714" spans="2:8">
      <c r="B48714" s="2" t="s">
        <v>49163</v>
      </c>
      <c r="C48714" s="2">
        <v>26</v>
      </c>
      <c r="D48714" s="2" t="s">
        <v>467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467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467</v>
      </c>
      <c r="E48716" s="2"/>
      <c r="F48716" s="2"/>
      <c r="G48716" s="2"/>
      <c r="H48716" s="2"/>
    </row>
    <row r="48717" spans="2:8">
      <c r="B48717" s="2" t="s">
        <v>49166</v>
      </c>
      <c r="C48717" s="2">
        <v>25</v>
      </c>
      <c r="D48717" s="2" t="s">
        <v>467</v>
      </c>
      <c r="E48717" s="2"/>
      <c r="F48717" s="2"/>
      <c r="G48717" s="2"/>
      <c r="H48717" s="2"/>
    </row>
    <row r="48718" spans="2:8">
      <c r="B48718" s="2" t="s">
        <v>49167</v>
      </c>
      <c r="C48718" s="2">
        <v>17</v>
      </c>
      <c r="D48718" s="2" t="s">
        <v>467</v>
      </c>
      <c r="E48718" s="2"/>
      <c r="F48718" s="2"/>
      <c r="G48718" s="2"/>
      <c r="H48718" s="2"/>
    </row>
    <row r="48719" spans="2:8">
      <c r="B48719" s="2" t="s">
        <v>49168</v>
      </c>
      <c r="C48719" s="2">
        <v>17</v>
      </c>
      <c r="D48719" s="2" t="s">
        <v>467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32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12</v>
      </c>
      <c r="D48730" s="2" t="s">
        <v>467</v>
      </c>
      <c r="E48730" s="2"/>
      <c r="F48730" s="2"/>
      <c r="G48730" s="2"/>
      <c r="H48730" s="2"/>
    </row>
    <row r="48731" spans="2:8">
      <c r="B48731" s="2" t="s">
        <v>49180</v>
      </c>
      <c r="C48731" s="2">
        <v>12</v>
      </c>
      <c r="D48731" s="2" t="s">
        <v>467</v>
      </c>
      <c r="E48731" s="2"/>
      <c r="F48731" s="2"/>
      <c r="G48731" s="2"/>
      <c r="H48731" s="2"/>
    </row>
    <row r="48732" spans="2:8">
      <c r="B48732" s="2" t="s">
        <v>49181</v>
      </c>
      <c r="C48732" s="2">
        <v>12</v>
      </c>
      <c r="D48732" s="2" t="s">
        <v>467</v>
      </c>
      <c r="E48732" s="2"/>
      <c r="F48732" s="2"/>
      <c r="G48732" s="2"/>
      <c r="H48732" s="2"/>
    </row>
    <row r="48733" spans="2:8">
      <c r="B48733" s="2" t="s">
        <v>49182</v>
      </c>
      <c r="C48733" s="2">
        <v>12</v>
      </c>
      <c r="D48733" s="2" t="s">
        <v>467</v>
      </c>
      <c r="E48733" s="2"/>
      <c r="F48733" s="2"/>
      <c r="G48733" s="2"/>
      <c r="H48733" s="2"/>
    </row>
    <row r="48734" spans="2:8">
      <c r="B48734" s="2" t="s">
        <v>49183</v>
      </c>
      <c r="C48734" s="2">
        <v>13</v>
      </c>
      <c r="D48734" s="2" t="s">
        <v>467</v>
      </c>
      <c r="E48734" s="2"/>
      <c r="F48734" s="2"/>
      <c r="G48734" s="2"/>
      <c r="H48734" s="2"/>
    </row>
    <row r="48735" spans="2:8">
      <c r="B48735" s="2" t="s">
        <v>49184</v>
      </c>
      <c r="C48735" s="2">
        <v>30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32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31</v>
      </c>
      <c r="D48742" s="2" t="s">
        <v>467</v>
      </c>
      <c r="E48742" s="2"/>
      <c r="F48742" s="2"/>
      <c r="G48742" s="2"/>
      <c r="H48742" s="2"/>
    </row>
    <row r="48743" spans="2:8">
      <c r="B48743" s="2" t="s">
        <v>49192</v>
      </c>
      <c r="C48743" s="2">
        <v>30</v>
      </c>
      <c r="D48743" s="2" t="s">
        <v>467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467</v>
      </c>
      <c r="E48744" s="2"/>
      <c r="F48744" s="2"/>
      <c r="G48744" s="2"/>
      <c r="H48744" s="2"/>
    </row>
    <row r="48745" spans="2:8">
      <c r="B48745" s="2" t="s">
        <v>49194</v>
      </c>
      <c r="C48745" s="2">
        <v>30</v>
      </c>
      <c r="D48745" s="2" t="s">
        <v>467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467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467</v>
      </c>
      <c r="E48747" s="2"/>
      <c r="F48747" s="2"/>
      <c r="G48747" s="2"/>
      <c r="H48747" s="2"/>
    </row>
    <row r="48748" spans="2:8">
      <c r="B48748" s="2" t="s">
        <v>49197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23</v>
      </c>
      <c r="D48752" s="2" t="s">
        <v>467</v>
      </c>
      <c r="E48752" s="2"/>
      <c r="F48752" s="2"/>
      <c r="G48752" s="2"/>
      <c r="H48752" s="2"/>
    </row>
    <row r="48753" spans="2:8">
      <c r="B48753" s="2" t="s">
        <v>49202</v>
      </c>
      <c r="C48753" s="2">
        <v>25</v>
      </c>
      <c r="D48753" s="2" t="s">
        <v>467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467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467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467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467</v>
      </c>
      <c r="E48757" s="2"/>
      <c r="F48757" s="2"/>
      <c r="G48757" s="2"/>
      <c r="H48757" s="2"/>
    </row>
    <row r="48758" spans="2:8">
      <c r="B48758" s="2" t="s">
        <v>49207</v>
      </c>
      <c r="C48758" s="2">
        <v>25</v>
      </c>
      <c r="D48758" s="2" t="s">
        <v>467</v>
      </c>
      <c r="E48758" s="2"/>
      <c r="F48758" s="2"/>
      <c r="G48758" s="2"/>
      <c r="H48758" s="2"/>
    </row>
    <row r="48759" spans="2:8">
      <c r="B48759" s="2" t="s">
        <v>49208</v>
      </c>
      <c r="C48759" s="2">
        <v>25</v>
      </c>
      <c r="D48759" s="2" t="s">
        <v>467</v>
      </c>
      <c r="E48759" s="2"/>
      <c r="F48759" s="2"/>
      <c r="G48759" s="2"/>
      <c r="H48759" s="2"/>
    </row>
    <row r="48760" spans="2:8">
      <c r="B48760" s="2" t="s">
        <v>49209</v>
      </c>
      <c r="C48760" s="2">
        <v>14</v>
      </c>
      <c r="D48760" s="2" t="s">
        <v>467</v>
      </c>
      <c r="E48760" s="2"/>
      <c r="F48760" s="2"/>
      <c r="G48760" s="2"/>
      <c r="H48760" s="2"/>
    </row>
    <row r="48761" spans="2:8">
      <c r="B48761" s="2" t="s">
        <v>49210</v>
      </c>
      <c r="C48761" s="2">
        <v>14</v>
      </c>
      <c r="D48761" s="2" t="s">
        <v>467</v>
      </c>
      <c r="E48761" s="2"/>
      <c r="F48761" s="2"/>
      <c r="G48761" s="2"/>
      <c r="H48761" s="2"/>
    </row>
    <row r="48762" spans="2:8">
      <c r="B48762" s="2" t="s">
        <v>49211</v>
      </c>
      <c r="C48762" s="2">
        <v>15</v>
      </c>
      <c r="D48762" s="2" t="s">
        <v>467</v>
      </c>
      <c r="E48762" s="2"/>
      <c r="F48762" s="2"/>
      <c r="G48762" s="2"/>
      <c r="H48762" s="2"/>
    </row>
    <row r="48763" spans="2:8">
      <c r="B48763" s="2" t="s">
        <v>49212</v>
      </c>
      <c r="C48763" s="2">
        <v>14</v>
      </c>
      <c r="D48763" s="2" t="s">
        <v>467</v>
      </c>
      <c r="E48763" s="2"/>
      <c r="F48763" s="2"/>
      <c r="G48763" s="2"/>
      <c r="H48763" s="2"/>
    </row>
    <row r="48764" spans="2:8">
      <c r="B48764" s="2" t="s">
        <v>49213</v>
      </c>
      <c r="C48764" s="2">
        <v>13</v>
      </c>
      <c r="D48764" s="2" t="s">
        <v>467</v>
      </c>
      <c r="E48764" s="2"/>
      <c r="F48764" s="2"/>
      <c r="G48764" s="2"/>
      <c r="H48764" s="2"/>
    </row>
    <row r="48765" spans="2:8">
      <c r="B48765" s="2" t="s">
        <v>49214</v>
      </c>
      <c r="C48765" s="2">
        <v>13</v>
      </c>
      <c r="D48765" s="2" t="s">
        <v>467</v>
      </c>
      <c r="E48765" s="2"/>
      <c r="F48765" s="2"/>
      <c r="G48765" s="2"/>
      <c r="H48765" s="2"/>
    </row>
    <row r="48766" spans="2:8">
      <c r="B48766" s="2" t="s">
        <v>49215</v>
      </c>
      <c r="C48766" s="2">
        <v>13</v>
      </c>
      <c r="D48766" s="2" t="s">
        <v>467</v>
      </c>
      <c r="E48766" s="2"/>
      <c r="F48766" s="2"/>
      <c r="G48766" s="2"/>
      <c r="H48766" s="2"/>
    </row>
    <row r="48767" spans="2:8">
      <c r="B48767" s="2" t="s">
        <v>49216</v>
      </c>
      <c r="C48767" s="2">
        <v>34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40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31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16</v>
      </c>
      <c r="D48786" s="2" t="s">
        <v>467</v>
      </c>
      <c r="E48786" s="2"/>
      <c r="F48786" s="2"/>
      <c r="G48786" s="2"/>
      <c r="H48786" s="2"/>
    </row>
    <row r="48787" spans="2:8">
      <c r="B48787" s="2" t="s">
        <v>49236</v>
      </c>
      <c r="C48787" s="2">
        <v>16</v>
      </c>
      <c r="D48787" s="2" t="s">
        <v>467</v>
      </c>
      <c r="E48787" s="2"/>
      <c r="F48787" s="2"/>
      <c r="G48787" s="2"/>
      <c r="H48787" s="2"/>
    </row>
    <row r="48788" spans="2:8">
      <c r="B48788" s="2" t="s">
        <v>49237</v>
      </c>
      <c r="C48788" s="2">
        <v>16</v>
      </c>
      <c r="D48788" s="2" t="s">
        <v>467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24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467</v>
      </c>
      <c r="E48792" s="2"/>
      <c r="F48792" s="2"/>
      <c r="G48792" s="2"/>
      <c r="H48792" s="2"/>
    </row>
    <row r="48793" spans="2:8">
      <c r="B48793" s="2" t="s">
        <v>49242</v>
      </c>
      <c r="C48793" s="2">
        <v>33</v>
      </c>
      <c r="D48793" s="2" t="s">
        <v>467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467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467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28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27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39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39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30</v>
      </c>
      <c r="D48811" s="2" t="s">
        <v>467</v>
      </c>
      <c r="E48811" s="2"/>
      <c r="F48811" s="2"/>
      <c r="G48811" s="2"/>
      <c r="H48811" s="2"/>
    </row>
    <row r="48812" spans="2:8">
      <c r="B48812" s="2" t="s">
        <v>49261</v>
      </c>
      <c r="C48812" s="2">
        <v>32</v>
      </c>
      <c r="D48812" s="2" t="s">
        <v>467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467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467</v>
      </c>
      <c r="E48814" s="2"/>
      <c r="F48814" s="2"/>
      <c r="G48814" s="2"/>
      <c r="H48814" s="2"/>
    </row>
    <row r="48815" spans="2:8">
      <c r="B48815" s="2" t="s">
        <v>49264</v>
      </c>
      <c r="C48815" s="2">
        <v>31</v>
      </c>
      <c r="D48815" s="2" t="s">
        <v>467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467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13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26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27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35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35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29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30</v>
      </c>
      <c r="D48838" s="2" t="s">
        <v>467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467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467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467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467</v>
      </c>
      <c r="E48842" s="2"/>
      <c r="F48842" s="2"/>
      <c r="G48842" s="2"/>
      <c r="H48842" s="2"/>
    </row>
    <row r="48843" spans="2:8">
      <c r="B48843" s="2" t="s">
        <v>49292</v>
      </c>
      <c r="C48843" s="2">
        <v>25</v>
      </c>
      <c r="D48843" s="2" t="s">
        <v>467</v>
      </c>
      <c r="E48843" s="2"/>
      <c r="F48843" s="2"/>
      <c r="G48843" s="2"/>
      <c r="H48843" s="2"/>
    </row>
    <row r="48844" spans="2:8">
      <c r="B48844" s="2" t="s">
        <v>49293</v>
      </c>
      <c r="C48844" s="2">
        <v>17</v>
      </c>
      <c r="D48844" s="2" t="s">
        <v>467</v>
      </c>
      <c r="E48844" s="2"/>
      <c r="F48844" s="2"/>
      <c r="G48844" s="2"/>
      <c r="H48844" s="2"/>
    </row>
    <row r="48845" spans="2:8">
      <c r="B48845" s="2" t="s">
        <v>49294</v>
      </c>
      <c r="C48845" s="2">
        <v>18</v>
      </c>
      <c r="D48845" s="2" t="s">
        <v>467</v>
      </c>
      <c r="E48845" s="2"/>
      <c r="F48845" s="2"/>
      <c r="G48845" s="2"/>
      <c r="H48845" s="2"/>
    </row>
    <row r="48846" spans="2:8">
      <c r="B48846" s="2" t="s">
        <v>49295</v>
      </c>
      <c r="C48846" s="2">
        <v>19</v>
      </c>
      <c r="D48846" s="2" t="s">
        <v>467</v>
      </c>
      <c r="E48846" s="2"/>
      <c r="F48846" s="2"/>
      <c r="G48846" s="2"/>
      <c r="H48846" s="2"/>
    </row>
    <row r="48847" spans="2:8">
      <c r="B48847" s="2" t="s">
        <v>49296</v>
      </c>
      <c r="C48847" s="2">
        <v>20</v>
      </c>
      <c r="D48847" s="2" t="s">
        <v>467</v>
      </c>
      <c r="E48847" s="2"/>
      <c r="F48847" s="2"/>
      <c r="G48847" s="2"/>
      <c r="H48847" s="2"/>
    </row>
    <row r="48848" spans="2:8">
      <c r="B48848" s="2" t="s">
        <v>49297</v>
      </c>
      <c r="C48848" s="2">
        <v>18</v>
      </c>
      <c r="D48848" s="2" t="s">
        <v>467</v>
      </c>
      <c r="E48848" s="2"/>
      <c r="F48848" s="2"/>
      <c r="G48848" s="2"/>
      <c r="H48848" s="2"/>
    </row>
    <row r="48849" spans="2:8">
      <c r="B48849" s="2" t="s">
        <v>49298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16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16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20</v>
      </c>
      <c r="D48854" s="2" t="s">
        <v>467</v>
      </c>
      <c r="E48854" s="2"/>
      <c r="F48854" s="2"/>
      <c r="G48854" s="2"/>
      <c r="H48854" s="2"/>
    </row>
    <row r="48855" spans="2:8">
      <c r="B48855" s="2" t="s">
        <v>49304</v>
      </c>
      <c r="C48855" s="2">
        <v>19</v>
      </c>
      <c r="D48855" s="2" t="s">
        <v>467</v>
      </c>
      <c r="E48855" s="2"/>
      <c r="F48855" s="2"/>
      <c r="G48855" s="2"/>
      <c r="H48855" s="2"/>
    </row>
    <row r="48856" spans="2:8">
      <c r="B48856" s="2" t="s">
        <v>49305</v>
      </c>
      <c r="C48856" s="2">
        <v>20</v>
      </c>
      <c r="D48856" s="2" t="s">
        <v>467</v>
      </c>
      <c r="E48856" s="2"/>
      <c r="F48856" s="2"/>
      <c r="G48856" s="2"/>
      <c r="H48856" s="2"/>
    </row>
    <row r="48857" spans="2:8">
      <c r="B48857" s="2" t="s">
        <v>49306</v>
      </c>
      <c r="C48857" s="2">
        <v>20</v>
      </c>
      <c r="D48857" s="2" t="s">
        <v>467</v>
      </c>
      <c r="E48857" s="2"/>
      <c r="F48857" s="2"/>
      <c r="G48857" s="2"/>
      <c r="H48857" s="2"/>
    </row>
    <row r="48858" spans="2:8">
      <c r="B48858" s="2" t="s">
        <v>49307</v>
      </c>
      <c r="C48858" s="2">
        <v>16</v>
      </c>
      <c r="D48858" s="2" t="s">
        <v>467</v>
      </c>
      <c r="E48858" s="2"/>
      <c r="F48858" s="2"/>
      <c r="G48858" s="2"/>
      <c r="H48858" s="2"/>
    </row>
    <row r="48859" spans="2:8">
      <c r="B48859" s="2" t="s">
        <v>49308</v>
      </c>
      <c r="C48859" s="2">
        <v>17</v>
      </c>
      <c r="D48859" s="2" t="s">
        <v>467</v>
      </c>
      <c r="E48859" s="2"/>
      <c r="F48859" s="2"/>
      <c r="G48859" s="2"/>
      <c r="H48859" s="2"/>
    </row>
    <row r="48860" spans="2:8">
      <c r="B48860" s="2" t="s">
        <v>49309</v>
      </c>
      <c r="C48860" s="2">
        <v>17</v>
      </c>
      <c r="D48860" s="2" t="s">
        <v>467</v>
      </c>
      <c r="E48860" s="2"/>
      <c r="F48860" s="2"/>
      <c r="G48860" s="2"/>
      <c r="H48860" s="2"/>
    </row>
    <row r="48861" spans="2:8">
      <c r="B48861" s="2" t="s">
        <v>49310</v>
      </c>
      <c r="C48861" s="2">
        <v>18</v>
      </c>
      <c r="D48861" s="2" t="s">
        <v>467</v>
      </c>
      <c r="E48861" s="2"/>
      <c r="F48861" s="2"/>
      <c r="G48861" s="2"/>
      <c r="H48861" s="2"/>
    </row>
    <row r="48862" spans="2:8">
      <c r="B48862" s="2" t="s">
        <v>49311</v>
      </c>
      <c r="C48862" s="2">
        <v>19</v>
      </c>
      <c r="D48862" s="2" t="s">
        <v>467</v>
      </c>
      <c r="E48862" s="2"/>
      <c r="F48862" s="2"/>
      <c r="G48862" s="2"/>
      <c r="H48862" s="2"/>
    </row>
    <row r="48863" spans="2:8">
      <c r="B48863" s="2" t="s">
        <v>49312</v>
      </c>
      <c r="C48863" s="2">
        <v>19</v>
      </c>
      <c r="D48863" s="2" t="s">
        <v>467</v>
      </c>
      <c r="E48863" s="2"/>
      <c r="F48863" s="2"/>
      <c r="G48863" s="2"/>
      <c r="H48863" s="2"/>
    </row>
    <row r="48864" spans="2:8">
      <c r="B48864" s="2" t="s">
        <v>49313</v>
      </c>
      <c r="C48864" s="2">
        <v>20</v>
      </c>
      <c r="D48864" s="2" t="s">
        <v>467</v>
      </c>
      <c r="E48864" s="2"/>
      <c r="F48864" s="2"/>
      <c r="G48864" s="2"/>
      <c r="H48864" s="2"/>
    </row>
    <row r="48865" spans="2:8">
      <c r="B48865" s="2" t="s">
        <v>49314</v>
      </c>
      <c r="C48865" s="2">
        <v>20</v>
      </c>
      <c r="D48865" s="2" t="s">
        <v>467</v>
      </c>
      <c r="E48865" s="2"/>
      <c r="F48865" s="2"/>
      <c r="G48865" s="2"/>
      <c r="H48865" s="2"/>
    </row>
    <row r="48866" spans="2:8">
      <c r="B48866" s="2" t="s">
        <v>49315</v>
      </c>
      <c r="C48866" s="2">
        <v>19</v>
      </c>
      <c r="D48866" s="2" t="s">
        <v>467</v>
      </c>
      <c r="E48866" s="2"/>
      <c r="F48866" s="2"/>
      <c r="G48866" s="2"/>
      <c r="H48866" s="2"/>
    </row>
    <row r="48867" spans="2:8">
      <c r="B48867" s="2" t="s">
        <v>49316</v>
      </c>
      <c r="C48867" s="2">
        <v>18</v>
      </c>
      <c r="D48867" s="2" t="s">
        <v>467</v>
      </c>
      <c r="E48867" s="2"/>
      <c r="F48867" s="2"/>
      <c r="G48867" s="2"/>
      <c r="H48867" s="2"/>
    </row>
    <row r="48868" spans="2:8">
      <c r="B48868" s="2" t="s">
        <v>49317</v>
      </c>
      <c r="C48868" s="2">
        <v>17</v>
      </c>
      <c r="D48868" s="2" t="s">
        <v>467</v>
      </c>
      <c r="E48868" s="2"/>
      <c r="F48868" s="2"/>
      <c r="G48868" s="2"/>
      <c r="H48868" s="2"/>
    </row>
    <row r="48869" spans="2:8">
      <c r="B48869" s="2" t="s">
        <v>49318</v>
      </c>
      <c r="C48869" s="2">
        <v>17</v>
      </c>
      <c r="D48869" s="2" t="s">
        <v>467</v>
      </c>
      <c r="E48869" s="2"/>
      <c r="F48869" s="2"/>
      <c r="G48869" s="2"/>
      <c r="H48869" s="2"/>
    </row>
    <row r="48870" spans="2:8">
      <c r="B48870" s="2" t="s">
        <v>49319</v>
      </c>
      <c r="C48870" s="2">
        <v>18</v>
      </c>
      <c r="D48870" s="2" t="s">
        <v>467</v>
      </c>
      <c r="E48870" s="2"/>
      <c r="F48870" s="2"/>
      <c r="G48870" s="2"/>
      <c r="H48870" s="2"/>
    </row>
    <row r="48871" spans="2:8">
      <c r="B48871" s="2" t="s">
        <v>49320</v>
      </c>
      <c r="C48871" s="2">
        <v>18</v>
      </c>
      <c r="D48871" s="2" t="s">
        <v>467</v>
      </c>
      <c r="E48871" s="2"/>
      <c r="F48871" s="2"/>
      <c r="G48871" s="2"/>
      <c r="H48871" s="2"/>
    </row>
    <row r="48872" spans="2:8">
      <c r="B48872" s="2" t="s">
        <v>49321</v>
      </c>
      <c r="C48872" s="2">
        <v>19</v>
      </c>
      <c r="D48872" s="2" t="s">
        <v>467</v>
      </c>
      <c r="E48872" s="2"/>
      <c r="F48872" s="2"/>
      <c r="G48872" s="2"/>
      <c r="H48872" s="2"/>
    </row>
    <row r="48873" spans="2:8">
      <c r="B48873" s="2" t="s">
        <v>49322</v>
      </c>
      <c r="C48873" s="2">
        <v>18</v>
      </c>
      <c r="D48873" s="2" t="s">
        <v>467</v>
      </c>
      <c r="E48873" s="2"/>
      <c r="F48873" s="2"/>
      <c r="G48873" s="2"/>
      <c r="H48873" s="2"/>
    </row>
    <row r="48874" spans="2:8">
      <c r="B48874" s="2" t="s">
        <v>49323</v>
      </c>
      <c r="C48874" s="2">
        <v>18</v>
      </c>
      <c r="D48874" s="2" t="s">
        <v>467</v>
      </c>
      <c r="E48874" s="2"/>
      <c r="F48874" s="2"/>
      <c r="G48874" s="2"/>
      <c r="H48874" s="2"/>
    </row>
    <row r="48875" spans="2:8">
      <c r="B48875" s="2" t="s">
        <v>49324</v>
      </c>
      <c r="C48875" s="2">
        <v>18</v>
      </c>
      <c r="D48875" s="2" t="s">
        <v>467</v>
      </c>
      <c r="E48875" s="2"/>
      <c r="F48875" s="2"/>
      <c r="G48875" s="2"/>
      <c r="H48875" s="2"/>
    </row>
    <row r="48876" spans="2:8">
      <c r="B48876" s="2" t="s">
        <v>49325</v>
      </c>
      <c r="C48876" s="2">
        <v>17</v>
      </c>
      <c r="D48876" s="2" t="s">
        <v>467</v>
      </c>
      <c r="E48876" s="2"/>
      <c r="F48876" s="2"/>
      <c r="G48876" s="2"/>
      <c r="H48876" s="2"/>
    </row>
    <row r="48877" spans="2:8">
      <c r="B48877" s="2" t="s">
        <v>49326</v>
      </c>
      <c r="C48877" s="2">
        <v>16</v>
      </c>
      <c r="D48877" s="2" t="s">
        <v>467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17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19</v>
      </c>
      <c r="D48889" s="2" t="s">
        <v>467</v>
      </c>
      <c r="E48889" s="2"/>
      <c r="F48889" s="2"/>
      <c r="G48889" s="2"/>
      <c r="H48889" s="2"/>
    </row>
    <row r="48890" spans="2:8">
      <c r="B48890" s="2" t="s">
        <v>49339</v>
      </c>
      <c r="C48890" s="2">
        <v>38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40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40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39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26</v>
      </c>
      <c r="D48895" s="2" t="s">
        <v>467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467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467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467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467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467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467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467</v>
      </c>
      <c r="E48902" s="2"/>
      <c r="F48902" s="2"/>
      <c r="G48902" s="2"/>
      <c r="H48902" s="2"/>
    </row>
    <row r="48903" spans="2:8">
      <c r="B48903" s="2" t="s">
        <v>49352</v>
      </c>
      <c r="C48903" s="2">
        <v>26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467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467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467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467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467</v>
      </c>
      <c r="E48912" s="2"/>
      <c r="F48912" s="2"/>
      <c r="G48912" s="2"/>
      <c r="H48912" s="2"/>
    </row>
    <row r="48913" spans="2:8">
      <c r="B48913" s="2" t="s">
        <v>49362</v>
      </c>
      <c r="C48913" s="2">
        <v>30</v>
      </c>
      <c r="D48913" s="2" t="s">
        <v>467</v>
      </c>
      <c r="E48913" s="2"/>
      <c r="F48913" s="2"/>
      <c r="G48913" s="2"/>
      <c r="H48913" s="2"/>
    </row>
    <row r="48914" spans="2:8">
      <c r="B48914" s="2" t="s">
        <v>49363</v>
      </c>
      <c r="C48914" s="2">
        <v>40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40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467</v>
      </c>
      <c r="E48925" s="2"/>
      <c r="F48925" s="2"/>
      <c r="G48925" s="2"/>
      <c r="H48925" s="2"/>
    </row>
    <row r="48926" spans="2:8">
      <c r="B48926" s="2" t="s">
        <v>49375</v>
      </c>
      <c r="C48926" s="2">
        <v>28</v>
      </c>
      <c r="D48926" s="2" t="s">
        <v>467</v>
      </c>
      <c r="E48926" s="2"/>
      <c r="F48926" s="2"/>
      <c r="G48926" s="2"/>
      <c r="H48926" s="2"/>
    </row>
    <row r="48927" spans="2:8">
      <c r="B48927" s="2" t="s">
        <v>49376</v>
      </c>
      <c r="C48927" s="2">
        <v>29</v>
      </c>
      <c r="D48927" s="2" t="s">
        <v>467</v>
      </c>
      <c r="E48927" s="2"/>
      <c r="F48927" s="2"/>
      <c r="G48927" s="2"/>
      <c r="H48927" s="2"/>
    </row>
    <row r="48928" spans="2:8">
      <c r="B48928" s="2" t="s">
        <v>49377</v>
      </c>
      <c r="C48928" s="2">
        <v>28</v>
      </c>
      <c r="D48928" s="2" t="s">
        <v>467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467</v>
      </c>
      <c r="E48929" s="2"/>
      <c r="F48929" s="2"/>
      <c r="G48929" s="2"/>
      <c r="H48929" s="2"/>
    </row>
    <row r="48930" spans="2:8">
      <c r="B48930" s="2" t="s">
        <v>49379</v>
      </c>
      <c r="C48930" s="2">
        <v>30</v>
      </c>
      <c r="D48930" s="2" t="s">
        <v>467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467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467</v>
      </c>
      <c r="E48932" s="2"/>
      <c r="F48932" s="2"/>
      <c r="G48932" s="2"/>
      <c r="H48932" s="2"/>
    </row>
    <row r="48933" spans="2:8">
      <c r="B48933" s="2" t="s">
        <v>49382</v>
      </c>
      <c r="C48933" s="2">
        <v>15</v>
      </c>
      <c r="D48933" s="2" t="s">
        <v>467</v>
      </c>
      <c r="E48933" s="2"/>
      <c r="F48933" s="2"/>
      <c r="G48933" s="2"/>
      <c r="H48933" s="2"/>
    </row>
    <row r="48934" spans="2:8">
      <c r="B48934" s="2" t="s">
        <v>49383</v>
      </c>
      <c r="C48934" s="2">
        <v>16</v>
      </c>
      <c r="D48934" s="2" t="s">
        <v>467</v>
      </c>
      <c r="E48934" s="2"/>
      <c r="F48934" s="2"/>
      <c r="G48934" s="2"/>
      <c r="H48934" s="2"/>
    </row>
    <row r="48935" spans="2:8">
      <c r="B48935" s="2" t="s">
        <v>49384</v>
      </c>
      <c r="C48935" s="2">
        <v>16</v>
      </c>
      <c r="D48935" s="2" t="s">
        <v>467</v>
      </c>
      <c r="E48935" s="2"/>
      <c r="F48935" s="2"/>
      <c r="G48935" s="2"/>
      <c r="H48935" s="2"/>
    </row>
    <row r="48936" spans="2:8">
      <c r="B48936" s="2" t="s">
        <v>49385</v>
      </c>
      <c r="C48936" s="2">
        <v>16</v>
      </c>
      <c r="D48936" s="2" t="s">
        <v>467</v>
      </c>
      <c r="E48936" s="2"/>
      <c r="F48936" s="2"/>
      <c r="G48936" s="2"/>
      <c r="H48936" s="2"/>
    </row>
    <row r="48937" spans="2:8">
      <c r="B48937" s="2" t="s">
        <v>49386</v>
      </c>
      <c r="C48937" s="2">
        <v>16</v>
      </c>
      <c r="D48937" s="2" t="s">
        <v>467</v>
      </c>
      <c r="E48937" s="2"/>
      <c r="F48937" s="2"/>
      <c r="G48937" s="2"/>
      <c r="H48937" s="2"/>
    </row>
    <row r="48938" spans="2:8">
      <c r="B48938" s="2" t="s">
        <v>49387</v>
      </c>
      <c r="C48938" s="2">
        <v>15</v>
      </c>
      <c r="D48938" s="2" t="s">
        <v>467</v>
      </c>
      <c r="E48938" s="2"/>
      <c r="F48938" s="2"/>
      <c r="G48938" s="2"/>
      <c r="H48938" s="2"/>
    </row>
    <row r="48939" spans="2:8">
      <c r="B48939" s="2" t="s">
        <v>49388</v>
      </c>
      <c r="C48939" s="2">
        <v>15</v>
      </c>
      <c r="D48939" s="2" t="s">
        <v>467</v>
      </c>
      <c r="E48939" s="2"/>
      <c r="F48939" s="2"/>
      <c r="G48939" s="2"/>
      <c r="H48939" s="2"/>
    </row>
    <row r="48940" spans="2:8">
      <c r="B48940" s="2" t="s">
        <v>49389</v>
      </c>
      <c r="C48940" s="2">
        <v>35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37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467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467</v>
      </c>
      <c r="E48946" s="2"/>
      <c r="F48946" s="2"/>
      <c r="G48946" s="2"/>
      <c r="H48946" s="2"/>
    </row>
    <row r="48947" spans="2:8">
      <c r="B48947" s="2" t="s">
        <v>49396</v>
      </c>
      <c r="C48947" s="2">
        <v>24</v>
      </c>
      <c r="D48947" s="2" t="s">
        <v>467</v>
      </c>
      <c r="E48947" s="2"/>
      <c r="F48947" s="2"/>
      <c r="G48947" s="2"/>
      <c r="H48947" s="2"/>
    </row>
    <row r="48948" spans="2:8">
      <c r="B48948" s="2" t="s">
        <v>49397</v>
      </c>
      <c r="C48948" s="2">
        <v>19</v>
      </c>
      <c r="D48948" s="2" t="s">
        <v>467</v>
      </c>
      <c r="E48948" s="2"/>
      <c r="F48948" s="2"/>
      <c r="G48948" s="2"/>
      <c r="H48948" s="2"/>
    </row>
    <row r="48949" spans="2:8">
      <c r="B48949" s="2" t="s">
        <v>49398</v>
      </c>
      <c r="C48949" s="2">
        <v>22</v>
      </c>
      <c r="D48949" s="2" t="s">
        <v>467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467</v>
      </c>
      <c r="E48950" s="2"/>
      <c r="F48950" s="2"/>
      <c r="G48950" s="2"/>
      <c r="H48950" s="2"/>
    </row>
    <row r="48951" spans="2:8">
      <c r="B48951" s="2" t="s">
        <v>49400</v>
      </c>
      <c r="C48951" s="2">
        <v>23</v>
      </c>
      <c r="D48951" s="2" t="s">
        <v>467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29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29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27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15</v>
      </c>
      <c r="D48960" s="2" t="s">
        <v>467</v>
      </c>
      <c r="E48960" s="2"/>
      <c r="F48960" s="2"/>
      <c r="G48960" s="2"/>
      <c r="H48960" s="2"/>
    </row>
    <row r="48961" spans="2:8">
      <c r="B48961" s="2" t="s">
        <v>49410</v>
      </c>
      <c r="C48961" s="2">
        <v>29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26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49425</v>
      </c>
      <c r="C48976" s="2">
        <v>22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49429</v>
      </c>
      <c r="C48980" s="2">
        <v>42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16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49444</v>
      </c>
      <c r="C48995" s="2">
        <v>19</v>
      </c>
      <c r="D48995" s="2" t="s">
        <v>467</v>
      </c>
      <c r="E48995" s="2"/>
      <c r="F48995" s="2"/>
      <c r="G48995" s="2"/>
      <c r="H48995" s="2"/>
    </row>
    <row r="48996" spans="2:8">
      <c r="B48996" s="2" t="s">
        <v>49445</v>
      </c>
      <c r="C48996" s="2">
        <v>22</v>
      </c>
      <c r="D48996" s="2" t="s">
        <v>467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49447</v>
      </c>
      <c r="C48998" s="2">
        <v>13</v>
      </c>
      <c r="D48998" s="2" t="s">
        <v>467</v>
      </c>
      <c r="E48998" s="2"/>
      <c r="F48998" s="2"/>
      <c r="G48998" s="2"/>
      <c r="H48998" s="2"/>
    </row>
    <row r="48999" spans="2:8">
      <c r="B48999" s="2" t="s">
        <v>49448</v>
      </c>
      <c r="C48999" s="2">
        <v>17</v>
      </c>
      <c r="D48999" s="2" t="s">
        <v>467</v>
      </c>
      <c r="E48999" s="2"/>
      <c r="F48999" s="2"/>
      <c r="G48999" s="2"/>
      <c r="H48999" s="2"/>
    </row>
    <row r="49000" spans="2:8">
      <c r="B49000" s="2" t="s">
        <v>49449</v>
      </c>
      <c r="C49000" s="2">
        <v>19</v>
      </c>
      <c r="D49000" s="2" t="s">
        <v>467</v>
      </c>
      <c r="E49000" s="2"/>
      <c r="F49000" s="2"/>
      <c r="G49000" s="2"/>
      <c r="H49000" s="2"/>
    </row>
    <row r="49001" spans="2:8">
      <c r="B49001" s="2" t="s">
        <v>49450</v>
      </c>
      <c r="C49001" s="2">
        <v>13</v>
      </c>
      <c r="D49001" s="2" t="s">
        <v>467</v>
      </c>
      <c r="E49001" s="2"/>
      <c r="F49001" s="2"/>
      <c r="G49001" s="2"/>
      <c r="H49001" s="2"/>
    </row>
    <row r="49002" spans="2:8">
      <c r="B49002" s="2" t="s">
        <v>49451</v>
      </c>
      <c r="C49002" s="2">
        <v>29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11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18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24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39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467</v>
      </c>
      <c r="E49012" s="2"/>
      <c r="F49012" s="2"/>
      <c r="G49012" s="2"/>
      <c r="H49012" s="2"/>
    </row>
    <row r="49013" spans="2:8">
      <c r="B49013" s="2" t="s">
        <v>49462</v>
      </c>
      <c r="C49013" s="2">
        <v>29</v>
      </c>
      <c r="D49013" s="2" t="s">
        <v>467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467</v>
      </c>
      <c r="E49014" s="2"/>
      <c r="F49014" s="2"/>
      <c r="G49014" s="2"/>
      <c r="H49014" s="2"/>
    </row>
    <row r="49015" spans="2:8">
      <c r="B49015" s="2" t="s">
        <v>49464</v>
      </c>
      <c r="C49015" s="2">
        <v>28</v>
      </c>
      <c r="D49015" s="2" t="s">
        <v>467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467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467</v>
      </c>
      <c r="E49017" s="2"/>
      <c r="F49017" s="2"/>
      <c r="G49017" s="2"/>
      <c r="H49017" s="2"/>
    </row>
    <row r="49018" spans="2:8">
      <c r="B49018" s="2" t="s">
        <v>49467</v>
      </c>
      <c r="C49018" s="2">
        <v>35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36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467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467</v>
      </c>
      <c r="E49029" s="2"/>
      <c r="F49029" s="2"/>
      <c r="G49029" s="2"/>
      <c r="H49029" s="2"/>
    </row>
    <row r="49030" spans="2:8">
      <c r="B49030" s="2" t="s">
        <v>49479</v>
      </c>
      <c r="C49030" s="2">
        <v>30</v>
      </c>
      <c r="D49030" s="2" t="s">
        <v>467</v>
      </c>
      <c r="E49030" s="2"/>
      <c r="F49030" s="2"/>
      <c r="G49030" s="2"/>
      <c r="H49030" s="2"/>
    </row>
    <row r="49031" spans="2:8">
      <c r="B49031" s="2" t="s">
        <v>49480</v>
      </c>
      <c r="C49031" s="2">
        <v>32</v>
      </c>
      <c r="D49031" s="2" t="s">
        <v>467</v>
      </c>
      <c r="E49031" s="2"/>
      <c r="F49031" s="2"/>
      <c r="G49031" s="2"/>
      <c r="H49031" s="2"/>
    </row>
    <row r="49032" spans="2:8">
      <c r="B49032" s="2" t="s">
        <v>49481</v>
      </c>
      <c r="C49032" s="2">
        <v>32</v>
      </c>
      <c r="D49032" s="2" t="s">
        <v>467</v>
      </c>
      <c r="E49032" s="2"/>
      <c r="F49032" s="2"/>
      <c r="G49032" s="2"/>
      <c r="H49032" s="2"/>
    </row>
    <row r="49033" spans="2:8">
      <c r="B49033" s="2" t="s">
        <v>49482</v>
      </c>
      <c r="C49033" s="2">
        <v>16</v>
      </c>
      <c r="D49033" s="2" t="s">
        <v>467</v>
      </c>
      <c r="E49033" s="2"/>
      <c r="F49033" s="2"/>
      <c r="G49033" s="2"/>
      <c r="H49033" s="2"/>
    </row>
    <row r="49034" spans="2:8">
      <c r="B49034" s="2" t="s">
        <v>49483</v>
      </c>
      <c r="C49034" s="2">
        <v>16</v>
      </c>
      <c r="D49034" s="2" t="s">
        <v>467</v>
      </c>
      <c r="E49034" s="2"/>
      <c r="F49034" s="2"/>
      <c r="G49034" s="2"/>
      <c r="H49034" s="2"/>
    </row>
    <row r="49035" spans="2:8">
      <c r="B49035" s="2" t="s">
        <v>49484</v>
      </c>
      <c r="C49035" s="2">
        <v>17</v>
      </c>
      <c r="D49035" s="2" t="s">
        <v>467</v>
      </c>
      <c r="E49035" s="2"/>
      <c r="F49035" s="2"/>
      <c r="G49035" s="2"/>
      <c r="H49035" s="2"/>
    </row>
    <row r="49036" spans="2:8">
      <c r="B49036" s="2" t="s">
        <v>49485</v>
      </c>
      <c r="C49036" s="2">
        <v>30</v>
      </c>
      <c r="D49036" s="2" t="s">
        <v>467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467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467</v>
      </c>
      <c r="E49038" s="2"/>
      <c r="F49038" s="2"/>
      <c r="G49038" s="2"/>
      <c r="H49038" s="2"/>
    </row>
    <row r="49039" spans="2:8">
      <c r="B49039" s="2" t="s">
        <v>49488</v>
      </c>
      <c r="C49039" s="2">
        <v>31</v>
      </c>
      <c r="D49039" s="2" t="s">
        <v>467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467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467</v>
      </c>
      <c r="E49041" s="2"/>
      <c r="F49041" s="2"/>
      <c r="G49041" s="2"/>
      <c r="H49041" s="2"/>
    </row>
    <row r="49042" spans="2:8">
      <c r="B49042" s="2" t="s">
        <v>49491</v>
      </c>
      <c r="C49042" s="2">
        <v>22</v>
      </c>
      <c r="D49042" s="2" t="s">
        <v>467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467</v>
      </c>
      <c r="E49043" s="2"/>
      <c r="F49043" s="2"/>
      <c r="G49043" s="2"/>
      <c r="H49043" s="2"/>
    </row>
    <row r="49044" spans="2:8">
      <c r="B49044" s="2" t="s">
        <v>49493</v>
      </c>
      <c r="C49044" s="2">
        <v>30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35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41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42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39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467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467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467</v>
      </c>
      <c r="E49053" s="2"/>
      <c r="F49053" s="2"/>
      <c r="G49053" s="2"/>
      <c r="H49053" s="2"/>
    </row>
    <row r="49054" spans="2:8">
      <c r="B49054" s="2" t="s">
        <v>49503</v>
      </c>
      <c r="C49054" s="2">
        <v>27</v>
      </c>
      <c r="D49054" s="2" t="s">
        <v>467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467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467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467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467</v>
      </c>
      <c r="E49058" s="2"/>
      <c r="F49058" s="2"/>
      <c r="G49058" s="2"/>
      <c r="H49058" s="2"/>
    </row>
    <row r="49059" spans="2:8">
      <c r="B49059" s="2" t="s">
        <v>49508</v>
      </c>
      <c r="C49059" s="2">
        <v>23</v>
      </c>
      <c r="D49059" s="2" t="s">
        <v>467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467</v>
      </c>
      <c r="E49060" s="2"/>
      <c r="F49060" s="2"/>
      <c r="G49060" s="2"/>
      <c r="H49060" s="2"/>
    </row>
    <row r="49061" spans="2:8">
      <c r="B49061" s="2" t="s">
        <v>49510</v>
      </c>
      <c r="C49061" s="2">
        <v>24</v>
      </c>
      <c r="D49061" s="2" t="s">
        <v>467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467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467</v>
      </c>
      <c r="E49063" s="2"/>
      <c r="F49063" s="2"/>
      <c r="G49063" s="2"/>
      <c r="H49063" s="2"/>
    </row>
    <row r="49064" spans="2:8">
      <c r="B49064" s="2" t="s">
        <v>49513</v>
      </c>
      <c r="C49064" s="2">
        <v>25</v>
      </c>
      <c r="D49064" s="2" t="s">
        <v>467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467</v>
      </c>
      <c r="E49065" s="2"/>
      <c r="F49065" s="2"/>
      <c r="G49065" s="2"/>
      <c r="H49065" s="2"/>
    </row>
    <row r="49066" spans="2:8">
      <c r="B49066" s="2" t="s">
        <v>49515</v>
      </c>
      <c r="C49066" s="2">
        <v>23</v>
      </c>
      <c r="D49066" s="2" t="s">
        <v>467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467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467</v>
      </c>
      <c r="E49068" s="2"/>
      <c r="F49068" s="2"/>
      <c r="G49068" s="2"/>
      <c r="H49068" s="2"/>
    </row>
    <row r="49069" spans="2:8">
      <c r="B49069" s="2" t="s">
        <v>49518</v>
      </c>
      <c r="C49069" s="2">
        <v>25</v>
      </c>
      <c r="D49069" s="2" t="s">
        <v>467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467</v>
      </c>
      <c r="E49070" s="2"/>
      <c r="F49070" s="2"/>
      <c r="G49070" s="2"/>
      <c r="H49070" s="2"/>
    </row>
    <row r="49071" spans="2:8">
      <c r="B49071" s="2" t="s">
        <v>49520</v>
      </c>
      <c r="C49071" s="2">
        <v>21</v>
      </c>
      <c r="D49071" s="2" t="s">
        <v>467</v>
      </c>
      <c r="E49071" s="2"/>
      <c r="F49071" s="2"/>
      <c r="G49071" s="2"/>
      <c r="H49071" s="2"/>
    </row>
    <row r="49072" spans="2:8">
      <c r="B49072" s="2" t="s">
        <v>49521</v>
      </c>
      <c r="C49072" s="2">
        <v>21</v>
      </c>
      <c r="D49072" s="2" t="s">
        <v>467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32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467</v>
      </c>
      <c r="E49077" s="2"/>
      <c r="F49077" s="2"/>
      <c r="G49077" s="2"/>
      <c r="H49077" s="2"/>
    </row>
    <row r="49078" spans="2:8">
      <c r="B49078" s="2" t="s">
        <v>49527</v>
      </c>
      <c r="C49078" s="2">
        <v>29</v>
      </c>
      <c r="D49078" s="2" t="s">
        <v>467</v>
      </c>
      <c r="E49078" s="2"/>
      <c r="F49078" s="2"/>
      <c r="G49078" s="2"/>
      <c r="H49078" s="2"/>
    </row>
    <row r="49079" spans="2:8">
      <c r="B49079" s="2" t="s">
        <v>49528</v>
      </c>
      <c r="C49079" s="2">
        <v>34</v>
      </c>
      <c r="D49079" s="2" t="s">
        <v>467</v>
      </c>
      <c r="E49079" s="2"/>
      <c r="F49079" s="2"/>
      <c r="G49079" s="2"/>
      <c r="H49079" s="2"/>
    </row>
    <row r="49080" spans="2:8">
      <c r="B49080" s="2" t="s">
        <v>49529</v>
      </c>
      <c r="C49080" s="2">
        <v>35</v>
      </c>
      <c r="D49080" s="2" t="s">
        <v>467</v>
      </c>
      <c r="E49080" s="2"/>
      <c r="F49080" s="2"/>
      <c r="G49080" s="2"/>
      <c r="H49080" s="2"/>
    </row>
    <row r="49081" spans="2:8">
      <c r="B49081" s="2" t="s">
        <v>49530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24</v>
      </c>
      <c r="D49084" s="2" t="s">
        <v>467</v>
      </c>
      <c r="E49084" s="2"/>
      <c r="F49084" s="2"/>
      <c r="G49084" s="2"/>
      <c r="H49084" s="2"/>
    </row>
    <row r="49085" spans="2:8">
      <c r="B49085" s="2" t="s">
        <v>49534</v>
      </c>
      <c r="C49085" s="2">
        <v>23</v>
      </c>
      <c r="D49085" s="2" t="s">
        <v>467</v>
      </c>
      <c r="E49085" s="2"/>
      <c r="F49085" s="2"/>
      <c r="G49085" s="2"/>
      <c r="H49085" s="2"/>
    </row>
    <row r="49086" spans="2:8">
      <c r="B49086" s="2" t="s">
        <v>49535</v>
      </c>
      <c r="C49086" s="2">
        <v>23</v>
      </c>
      <c r="D49086" s="2" t="s">
        <v>467</v>
      </c>
      <c r="E49086" s="2"/>
      <c r="F49086" s="2"/>
      <c r="G49086" s="2"/>
      <c r="H49086" s="2"/>
    </row>
    <row r="49087" spans="2:8">
      <c r="B49087" s="2" t="s">
        <v>49536</v>
      </c>
      <c r="C49087" s="2">
        <v>23</v>
      </c>
      <c r="D49087" s="2" t="s">
        <v>467</v>
      </c>
      <c r="E49087" s="2"/>
      <c r="F49087" s="2"/>
      <c r="G49087" s="2"/>
      <c r="H49087" s="2"/>
    </row>
    <row r="49088" spans="2:8">
      <c r="B49088" s="2" t="s">
        <v>49537</v>
      </c>
      <c r="C49088" s="2">
        <v>22</v>
      </c>
      <c r="D49088" s="2" t="s">
        <v>467</v>
      </c>
      <c r="E49088" s="2"/>
      <c r="F49088" s="2"/>
      <c r="G49088" s="2"/>
      <c r="H49088" s="2"/>
    </row>
    <row r="49089" spans="2:8">
      <c r="B49089" s="2" t="s">
        <v>49538</v>
      </c>
      <c r="C49089" s="2">
        <v>20</v>
      </c>
      <c r="D49089" s="2" t="s">
        <v>467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467</v>
      </c>
      <c r="E49090" s="2"/>
      <c r="F49090" s="2"/>
      <c r="G49090" s="2"/>
      <c r="H49090" s="2"/>
    </row>
    <row r="49091" spans="2:8">
      <c r="B49091" s="2" t="s">
        <v>49540</v>
      </c>
      <c r="C49091" s="2">
        <v>19</v>
      </c>
      <c r="D49091" s="2" t="s">
        <v>467</v>
      </c>
      <c r="E49091" s="2"/>
      <c r="F49091" s="2"/>
      <c r="G49091" s="2"/>
      <c r="H49091" s="2"/>
    </row>
    <row r="49092" spans="2:8">
      <c r="B49092" s="2" t="s">
        <v>49541</v>
      </c>
      <c r="C49092" s="2">
        <v>35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14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24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23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22</v>
      </c>
      <c r="D49110" s="2" t="s">
        <v>467</v>
      </c>
      <c r="E49110" s="2"/>
      <c r="F49110" s="2"/>
      <c r="G49110" s="2"/>
      <c r="H49110" s="2"/>
    </row>
    <row r="49111" spans="2:8">
      <c r="B49111" s="2" t="s">
        <v>49560</v>
      </c>
      <c r="C49111" s="2">
        <v>25</v>
      </c>
      <c r="D49111" s="2" t="s">
        <v>467</v>
      </c>
      <c r="E49111" s="2"/>
      <c r="F49111" s="2"/>
      <c r="G49111" s="2"/>
      <c r="H49111" s="2"/>
    </row>
    <row r="49112" spans="2:8">
      <c r="B49112" s="2" t="s">
        <v>49561</v>
      </c>
      <c r="C49112" s="2">
        <v>26</v>
      </c>
      <c r="D49112" s="2" t="s">
        <v>467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467</v>
      </c>
      <c r="E49113" s="2"/>
      <c r="F49113" s="2"/>
      <c r="G49113" s="2"/>
      <c r="H49113" s="2"/>
    </row>
    <row r="49114" spans="2:8">
      <c r="B49114" s="2" t="s">
        <v>49563</v>
      </c>
      <c r="C49114" s="2">
        <v>31</v>
      </c>
      <c r="D49114" s="2" t="s">
        <v>467</v>
      </c>
      <c r="E49114" s="2"/>
      <c r="F49114" s="2"/>
      <c r="G49114" s="2"/>
      <c r="H49114" s="2"/>
    </row>
    <row r="49115" spans="2:8">
      <c r="B49115" s="2" t="s">
        <v>49564</v>
      </c>
      <c r="C49115" s="2">
        <v>31</v>
      </c>
      <c r="D49115" s="2" t="s">
        <v>467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467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467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467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29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31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13</v>
      </c>
      <c r="D49140" s="2" t="s">
        <v>467</v>
      </c>
      <c r="E49140" s="2"/>
      <c r="F49140" s="2"/>
      <c r="G49140" s="2"/>
      <c r="H49140" s="2"/>
    </row>
    <row r="49141" spans="2:8">
      <c r="B49141" s="2" t="s">
        <v>49590</v>
      </c>
      <c r="C49141" s="2">
        <v>19</v>
      </c>
      <c r="D49141" s="2" t="s">
        <v>467</v>
      </c>
      <c r="E49141" s="2"/>
      <c r="F49141" s="2"/>
      <c r="G49141" s="2"/>
      <c r="H49141" s="2"/>
    </row>
    <row r="49142" spans="2:8">
      <c r="B49142" s="2" t="s">
        <v>49591</v>
      </c>
      <c r="C49142" s="2">
        <v>19</v>
      </c>
      <c r="D49142" s="2" t="s">
        <v>467</v>
      </c>
      <c r="E49142" s="2"/>
      <c r="F49142" s="2"/>
      <c r="G49142" s="2"/>
      <c r="H49142" s="2"/>
    </row>
    <row r="49143" spans="2:8">
      <c r="B49143" s="2" t="s">
        <v>49592</v>
      </c>
      <c r="C49143" s="2">
        <v>21</v>
      </c>
      <c r="D49143" s="2" t="s">
        <v>467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467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49595</v>
      </c>
      <c r="C49146" s="2">
        <v>26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49597</v>
      </c>
      <c r="C49148" s="2">
        <v>43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49598</v>
      </c>
      <c r="C49149" s="2">
        <v>44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49599</v>
      </c>
      <c r="C49150" s="2">
        <v>43</v>
      </c>
      <c r="D49150" s="2" t="s">
        <v>467</v>
      </c>
      <c r="E49150" s="2"/>
      <c r="F49150" s="2"/>
      <c r="G49150" s="2"/>
      <c r="H49150" s="2"/>
    </row>
    <row r="49151" spans="2:8">
      <c r="B49151" s="2" t="s">
        <v>49600</v>
      </c>
      <c r="C49151" s="2">
        <v>41</v>
      </c>
      <c r="D49151" s="2" t="s">
        <v>467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467</v>
      </c>
      <c r="E49164" s="2"/>
      <c r="F49164" s="2"/>
      <c r="G49164" s="2"/>
      <c r="H49164" s="2"/>
    </row>
    <row r="49165" spans="2:8">
      <c r="B49165" s="2" t="s">
        <v>49614</v>
      </c>
      <c r="C49165" s="2">
        <v>32</v>
      </c>
      <c r="D49165" s="2" t="s">
        <v>467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467</v>
      </c>
      <c r="E49166" s="2"/>
      <c r="F49166" s="2"/>
      <c r="G49166" s="2"/>
      <c r="H49166" s="2"/>
    </row>
    <row r="49167" spans="2:8">
      <c r="B49167" s="2" t="s">
        <v>49616</v>
      </c>
      <c r="C49167" s="2">
        <v>25</v>
      </c>
      <c r="D49167" s="2" t="s">
        <v>467</v>
      </c>
      <c r="E49167" s="2"/>
      <c r="F49167" s="2"/>
      <c r="G49167" s="2"/>
      <c r="H49167" s="2"/>
    </row>
    <row r="49168" spans="2:8">
      <c r="B49168" s="2" t="s">
        <v>49617</v>
      </c>
      <c r="C49168" s="2">
        <v>33</v>
      </c>
      <c r="D49168" s="2" t="s">
        <v>467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467</v>
      </c>
      <c r="E49169" s="2"/>
      <c r="F49169" s="2"/>
      <c r="G49169" s="2"/>
      <c r="H49169" s="2"/>
    </row>
    <row r="49170" spans="2:8">
      <c r="B49170" s="2" t="s">
        <v>49619</v>
      </c>
      <c r="C49170" s="2">
        <v>32</v>
      </c>
      <c r="D49170" s="2" t="s">
        <v>467</v>
      </c>
      <c r="E49170" s="2"/>
      <c r="F49170" s="2"/>
      <c r="G49170" s="2"/>
      <c r="H49170" s="2"/>
    </row>
    <row r="49171" spans="2:8">
      <c r="B49171" s="2" t="s">
        <v>49620</v>
      </c>
      <c r="C49171" s="2">
        <v>22</v>
      </c>
      <c r="D49171" s="2" t="s">
        <v>467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467</v>
      </c>
      <c r="E49172" s="2"/>
      <c r="F49172" s="2"/>
      <c r="G49172" s="2"/>
      <c r="H49172" s="2"/>
    </row>
    <row r="49173" spans="2:8">
      <c r="B49173" s="2" t="s">
        <v>49622</v>
      </c>
      <c r="C49173" s="2">
        <v>24</v>
      </c>
      <c r="D49173" s="2" t="s">
        <v>467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467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467</v>
      </c>
      <c r="E49175" s="2"/>
      <c r="F49175" s="2"/>
      <c r="G49175" s="2"/>
      <c r="H49175" s="2"/>
    </row>
    <row r="49176" spans="2:8">
      <c r="B49176" s="2" t="s">
        <v>49625</v>
      </c>
      <c r="C49176" s="2">
        <v>23</v>
      </c>
      <c r="D49176" s="2" t="s">
        <v>467</v>
      </c>
      <c r="E49176" s="2"/>
      <c r="F49176" s="2"/>
      <c r="G49176" s="2"/>
      <c r="H49176" s="2"/>
    </row>
    <row r="49177" spans="2:8">
      <c r="B49177" s="2" t="s">
        <v>49626</v>
      </c>
      <c r="C49177" s="2">
        <v>22</v>
      </c>
      <c r="D49177" s="2" t="s">
        <v>467</v>
      </c>
      <c r="E49177" s="2"/>
      <c r="F49177" s="2"/>
      <c r="G49177" s="2"/>
      <c r="H49177" s="2"/>
    </row>
    <row r="49178" spans="2:8">
      <c r="B49178" s="2" t="s">
        <v>49627</v>
      </c>
      <c r="C49178" s="2">
        <v>17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49628</v>
      </c>
      <c r="C49179" s="2">
        <v>19</v>
      </c>
      <c r="D49179" s="2" t="s">
        <v>467</v>
      </c>
      <c r="E49179" s="2"/>
      <c r="F49179" s="2"/>
      <c r="G49179" s="2"/>
      <c r="H49179" s="2"/>
    </row>
    <row r="49180" spans="2:8">
      <c r="B49180" s="2" t="s">
        <v>49629</v>
      </c>
      <c r="C49180" s="2">
        <v>18</v>
      </c>
      <c r="D49180" s="2" t="s">
        <v>467</v>
      </c>
      <c r="E49180" s="2"/>
      <c r="F49180" s="2"/>
      <c r="G49180" s="2"/>
      <c r="H49180" s="2"/>
    </row>
    <row r="49181" spans="2:8">
      <c r="B49181" s="2" t="s">
        <v>49630</v>
      </c>
      <c r="C49181" s="2">
        <v>18</v>
      </c>
      <c r="D49181" s="2" t="s">
        <v>467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467</v>
      </c>
      <c r="E49184" s="2"/>
      <c r="F49184" s="2"/>
      <c r="G49184" s="2"/>
      <c r="H49184" s="2"/>
    </row>
    <row r="49185" spans="2:8">
      <c r="B49185" s="2" t="s">
        <v>49634</v>
      </c>
      <c r="C49185" s="2">
        <v>18</v>
      </c>
      <c r="D49185" s="2" t="s">
        <v>467</v>
      </c>
      <c r="E49185" s="2"/>
      <c r="F49185" s="2"/>
      <c r="G49185" s="2"/>
      <c r="H49185" s="2"/>
    </row>
    <row r="49186" spans="2:8">
      <c r="B49186" s="2" t="s">
        <v>49635</v>
      </c>
      <c r="C49186" s="2">
        <v>18</v>
      </c>
      <c r="D49186" s="2" t="s">
        <v>467</v>
      </c>
      <c r="E49186" s="2"/>
      <c r="F49186" s="2"/>
      <c r="G49186" s="2"/>
      <c r="H49186" s="2"/>
    </row>
    <row r="49187" spans="2:8">
      <c r="B49187" s="2" t="s">
        <v>49636</v>
      </c>
      <c r="C49187" s="2">
        <v>27</v>
      </c>
      <c r="D49187" s="2" t="s">
        <v>467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467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467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467</v>
      </c>
      <c r="E49190" s="2"/>
      <c r="F49190" s="2"/>
      <c r="G49190" s="2"/>
      <c r="H49190" s="2"/>
    </row>
    <row r="49191" spans="2:8">
      <c r="B49191" s="2" t="s">
        <v>49640</v>
      </c>
      <c r="C49191" s="2">
        <v>32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39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39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16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13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467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467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467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467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467</v>
      </c>
      <c r="E49204" s="2"/>
      <c r="F49204" s="2"/>
      <c r="G49204" s="2"/>
      <c r="H49204" s="2"/>
    </row>
    <row r="49205" spans="2:8">
      <c r="B49205" s="2" t="s">
        <v>49654</v>
      </c>
      <c r="C49205" s="2">
        <v>27</v>
      </c>
      <c r="D49205" s="2" t="s">
        <v>467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467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25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31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30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25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38</v>
      </c>
      <c r="D49227" s="2" t="s">
        <v>467</v>
      </c>
      <c r="E49227" s="2"/>
      <c r="F49227" s="2"/>
      <c r="G49227" s="2"/>
      <c r="H49227" s="2"/>
    </row>
    <row r="49228" spans="2:8">
      <c r="B49228" s="2" t="s">
        <v>49677</v>
      </c>
      <c r="C49228" s="2">
        <v>34</v>
      </c>
      <c r="D49228" s="2" t="s">
        <v>467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467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467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467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467</v>
      </c>
      <c r="E49232" s="2"/>
      <c r="F49232" s="2"/>
      <c r="G49232" s="2"/>
      <c r="H49232" s="2"/>
    </row>
    <row r="49233" spans="2:8">
      <c r="B49233" s="2" t="s">
        <v>49682</v>
      </c>
      <c r="C49233" s="2">
        <v>34</v>
      </c>
      <c r="D49233" s="2" t="s">
        <v>467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467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467</v>
      </c>
      <c r="E49235" s="2"/>
      <c r="F49235" s="2"/>
      <c r="G49235" s="2"/>
      <c r="H49235" s="2"/>
    </row>
    <row r="49236" spans="2:8">
      <c r="B49236" s="2" t="s">
        <v>49685</v>
      </c>
      <c r="C49236" s="2">
        <v>29</v>
      </c>
      <c r="D49236" s="2" t="s">
        <v>467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467</v>
      </c>
      <c r="E49237" s="2"/>
      <c r="F49237" s="2"/>
      <c r="G49237" s="2"/>
      <c r="H49237" s="2"/>
    </row>
    <row r="49238" spans="2:8">
      <c r="B49238" s="2" t="s">
        <v>49687</v>
      </c>
      <c r="C49238" s="2">
        <v>29</v>
      </c>
      <c r="D49238" s="2" t="s">
        <v>467</v>
      </c>
      <c r="E49238" s="2"/>
      <c r="F49238" s="2"/>
      <c r="G49238" s="2"/>
      <c r="H49238" s="2"/>
    </row>
    <row r="49239" spans="2:8">
      <c r="B49239" s="2" t="s">
        <v>49688</v>
      </c>
      <c r="C49239" s="2">
        <v>27</v>
      </c>
      <c r="D49239" s="2" t="s">
        <v>467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467</v>
      </c>
      <c r="E49240" s="2"/>
      <c r="F49240" s="2"/>
      <c r="G49240" s="2"/>
      <c r="H49240" s="2"/>
    </row>
    <row r="49241" spans="2:8">
      <c r="B49241" s="2" t="s">
        <v>49690</v>
      </c>
      <c r="C49241" s="2">
        <v>18</v>
      </c>
      <c r="D49241" s="2" t="s">
        <v>467</v>
      </c>
      <c r="E49241" s="2"/>
      <c r="F49241" s="2"/>
      <c r="G49241" s="2"/>
      <c r="H49241" s="2"/>
    </row>
    <row r="49242" spans="2:8">
      <c r="B49242" s="2" t="s">
        <v>49691</v>
      </c>
      <c r="C49242" s="2">
        <v>15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17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24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32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33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467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467</v>
      </c>
      <c r="E49256" s="2"/>
      <c r="F49256" s="2"/>
      <c r="G49256" s="2"/>
      <c r="H49256" s="2"/>
    </row>
    <row r="49257" spans="2:8">
      <c r="B49257" s="2" t="s">
        <v>49706</v>
      </c>
      <c r="C49257" s="2">
        <v>26</v>
      </c>
      <c r="D49257" s="2" t="s">
        <v>467</v>
      </c>
      <c r="E49257" s="2"/>
      <c r="F49257" s="2"/>
      <c r="G49257" s="2"/>
      <c r="H49257" s="2"/>
    </row>
    <row r="49258" spans="2:8">
      <c r="B49258" s="2" t="s">
        <v>49707</v>
      </c>
      <c r="C49258" s="2">
        <v>28</v>
      </c>
      <c r="D49258" s="2" t="s">
        <v>467</v>
      </c>
      <c r="E49258" s="2"/>
      <c r="F49258" s="2"/>
      <c r="G49258" s="2"/>
      <c r="H49258" s="2"/>
    </row>
    <row r="49259" spans="2:8">
      <c r="B49259" s="2" t="s">
        <v>49708</v>
      </c>
      <c r="C49259" s="2">
        <v>16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20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30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26</v>
      </c>
      <c r="D49280" s="2" t="s">
        <v>467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467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467</v>
      </c>
      <c r="E49282" s="2"/>
      <c r="F49282" s="2"/>
      <c r="G49282" s="2"/>
      <c r="H49282" s="2"/>
    </row>
    <row r="49283" spans="2:8">
      <c r="B49283" s="2" t="s">
        <v>49732</v>
      </c>
      <c r="C49283" s="2">
        <v>26</v>
      </c>
      <c r="D49283" s="2" t="s">
        <v>467</v>
      </c>
      <c r="E49283" s="2"/>
      <c r="F49283" s="2"/>
      <c r="G49283" s="2"/>
      <c r="H49283" s="2"/>
    </row>
    <row r="49284" spans="2:8">
      <c r="B49284" s="2" t="s">
        <v>49733</v>
      </c>
      <c r="C49284" s="2">
        <v>16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18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18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24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23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16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13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14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20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467</v>
      </c>
      <c r="E49295" s="2"/>
      <c r="F49295" s="2"/>
      <c r="G49295" s="2"/>
      <c r="H49295" s="2"/>
    </row>
    <row r="49296" spans="2:8">
      <c r="B49296" s="2" t="s">
        <v>49745</v>
      </c>
      <c r="C49296" s="2">
        <v>34</v>
      </c>
      <c r="D49296" s="2" t="s">
        <v>467</v>
      </c>
      <c r="E49296" s="2"/>
      <c r="F49296" s="2"/>
      <c r="G49296" s="2"/>
      <c r="H49296" s="2"/>
    </row>
    <row r="49297" spans="2:8">
      <c r="B49297" s="2" t="s">
        <v>49746</v>
      </c>
      <c r="C49297" s="2">
        <v>38</v>
      </c>
      <c r="D49297" s="2" t="s">
        <v>467</v>
      </c>
      <c r="E49297" s="2"/>
      <c r="F49297" s="2"/>
      <c r="G49297" s="2"/>
      <c r="H49297" s="2"/>
    </row>
    <row r="49298" spans="2:8">
      <c r="B49298" s="2" t="s">
        <v>49747</v>
      </c>
      <c r="C49298" s="2">
        <v>41</v>
      </c>
      <c r="D49298" s="2" t="s">
        <v>467</v>
      </c>
      <c r="E49298" s="2"/>
      <c r="F49298" s="2"/>
      <c r="G49298" s="2"/>
      <c r="H49298" s="2"/>
    </row>
    <row r="49299" spans="2:8">
      <c r="B49299" s="2" t="s">
        <v>49748</v>
      </c>
      <c r="C49299" s="2">
        <v>38</v>
      </c>
      <c r="D49299" s="2" t="s">
        <v>467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37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467</v>
      </c>
      <c r="E49312" s="2"/>
      <c r="F49312" s="2"/>
      <c r="G49312" s="2"/>
      <c r="H49312" s="2"/>
    </row>
    <row r="49313" spans="2:8">
      <c r="B49313" s="2" t="s">
        <v>49762</v>
      </c>
      <c r="C49313" s="2">
        <v>33</v>
      </c>
      <c r="D49313" s="2" t="s">
        <v>467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467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467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467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467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467</v>
      </c>
      <c r="E49318" s="2"/>
      <c r="F49318" s="2"/>
      <c r="G49318" s="2"/>
      <c r="H49318" s="2"/>
    </row>
    <row r="49319" spans="2:8">
      <c r="B49319" s="2" t="s">
        <v>49768</v>
      </c>
      <c r="C49319" s="2">
        <v>35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33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26</v>
      </c>
      <c r="D49325" s="2" t="s">
        <v>467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467</v>
      </c>
      <c r="E49326" s="2"/>
      <c r="F49326" s="2"/>
      <c r="G49326" s="2"/>
      <c r="H49326" s="2"/>
    </row>
    <row r="49327" spans="2:8">
      <c r="B49327" s="2" t="s">
        <v>49776</v>
      </c>
      <c r="C49327" s="2">
        <v>25</v>
      </c>
      <c r="D49327" s="2" t="s">
        <v>467</v>
      </c>
      <c r="E49327" s="2"/>
      <c r="F49327" s="2"/>
      <c r="G49327" s="2"/>
      <c r="H49327" s="2"/>
    </row>
    <row r="49328" spans="2:8">
      <c r="B49328" s="2" t="s">
        <v>49777</v>
      </c>
      <c r="C49328" s="2">
        <v>25</v>
      </c>
      <c r="D49328" s="2" t="s">
        <v>467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467</v>
      </c>
      <c r="E49329" s="2"/>
      <c r="F49329" s="2"/>
      <c r="G49329" s="2"/>
      <c r="H49329" s="2"/>
    </row>
    <row r="49330" spans="2:8">
      <c r="B49330" s="2" t="s">
        <v>49779</v>
      </c>
      <c r="C49330" s="2">
        <v>29</v>
      </c>
      <c r="D49330" s="2" t="s">
        <v>467</v>
      </c>
      <c r="E49330" s="2"/>
      <c r="F49330" s="2"/>
      <c r="G49330" s="2"/>
      <c r="H49330" s="2"/>
    </row>
    <row r="49331" spans="2:8">
      <c r="B49331" s="2" t="s">
        <v>49780</v>
      </c>
      <c r="C49331" s="2">
        <v>29</v>
      </c>
      <c r="D49331" s="2" t="s">
        <v>467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467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467</v>
      </c>
      <c r="E49333" s="2"/>
      <c r="F49333" s="2"/>
      <c r="G49333" s="2"/>
      <c r="H49333" s="2"/>
    </row>
    <row r="49334" spans="2:8">
      <c r="B49334" s="2" t="s">
        <v>49783</v>
      </c>
      <c r="C49334" s="2">
        <v>29</v>
      </c>
      <c r="D49334" s="2" t="s">
        <v>467</v>
      </c>
      <c r="E49334" s="2"/>
      <c r="F49334" s="2"/>
      <c r="G49334" s="2"/>
      <c r="H49334" s="2"/>
    </row>
    <row r="49335" spans="2:8">
      <c r="B49335" s="2" t="s">
        <v>49784</v>
      </c>
      <c r="C49335" s="2">
        <v>26</v>
      </c>
      <c r="D49335" s="2" t="s">
        <v>467</v>
      </c>
      <c r="E49335" s="2"/>
      <c r="F49335" s="2"/>
      <c r="G49335" s="2"/>
      <c r="H49335" s="2"/>
    </row>
    <row r="49336" spans="2:8">
      <c r="B49336" s="2" t="s">
        <v>49785</v>
      </c>
      <c r="C49336" s="2">
        <v>25</v>
      </c>
      <c r="D49336" s="2" t="s">
        <v>467</v>
      </c>
      <c r="E49336" s="2"/>
      <c r="F49336" s="2"/>
      <c r="G49336" s="2"/>
      <c r="H49336" s="2"/>
    </row>
    <row r="49337" spans="2:8">
      <c r="B49337" s="2" t="s">
        <v>49786</v>
      </c>
      <c r="C49337" s="2">
        <v>24</v>
      </c>
      <c r="D49337" s="2" t="s">
        <v>467</v>
      </c>
      <c r="E49337" s="2"/>
      <c r="F49337" s="2"/>
      <c r="G49337" s="2"/>
      <c r="H49337" s="2"/>
    </row>
    <row r="49338" spans="2:8">
      <c r="B49338" s="2" t="s">
        <v>49787</v>
      </c>
      <c r="C49338" s="2">
        <v>24</v>
      </c>
      <c r="D49338" s="2" t="s">
        <v>467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467</v>
      </c>
      <c r="E49339" s="2"/>
      <c r="F49339" s="2"/>
      <c r="G49339" s="2"/>
      <c r="H49339" s="2"/>
    </row>
    <row r="49340" spans="2:8">
      <c r="B49340" s="2" t="s">
        <v>49789</v>
      </c>
      <c r="C49340" s="2">
        <v>22</v>
      </c>
      <c r="D49340" s="2" t="s">
        <v>467</v>
      </c>
      <c r="E49340" s="2"/>
      <c r="F49340" s="2"/>
      <c r="G49340" s="2"/>
      <c r="H49340" s="2"/>
    </row>
    <row r="49341" spans="2:8">
      <c r="B49341" s="2" t="s">
        <v>49790</v>
      </c>
      <c r="C49341" s="2">
        <v>21</v>
      </c>
      <c r="D49341" s="2" t="s">
        <v>467</v>
      </c>
      <c r="E49341" s="2"/>
      <c r="F49341" s="2"/>
      <c r="G49341" s="2"/>
      <c r="H49341" s="2"/>
    </row>
    <row r="49342" spans="2:8">
      <c r="B49342" s="2" t="s">
        <v>49791</v>
      </c>
      <c r="C49342" s="2">
        <v>20</v>
      </c>
      <c r="D49342" s="2" t="s">
        <v>467</v>
      </c>
      <c r="E49342" s="2"/>
      <c r="F49342" s="2"/>
      <c r="G49342" s="2"/>
      <c r="H49342" s="2"/>
    </row>
    <row r="49343" spans="2:8">
      <c r="B49343" s="2" t="s">
        <v>49792</v>
      </c>
      <c r="C49343" s="2">
        <v>19</v>
      </c>
      <c r="D49343" s="2" t="s">
        <v>467</v>
      </c>
      <c r="E49343" s="2"/>
      <c r="F49343" s="2"/>
      <c r="G49343" s="2"/>
      <c r="H49343" s="2"/>
    </row>
    <row r="49344" spans="2:8">
      <c r="B49344" s="2" t="s">
        <v>49793</v>
      </c>
      <c r="C49344" s="2">
        <v>19</v>
      </c>
      <c r="D49344" s="2" t="s">
        <v>467</v>
      </c>
      <c r="E49344" s="2"/>
      <c r="F49344" s="2"/>
      <c r="G49344" s="2"/>
      <c r="H49344" s="2"/>
    </row>
    <row r="49345" spans="2:8">
      <c r="B49345" s="2" t="s">
        <v>49794</v>
      </c>
      <c r="C49345" s="2">
        <v>19</v>
      </c>
      <c r="D49345" s="2" t="s">
        <v>467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467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467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467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467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467</v>
      </c>
      <c r="E49350" s="2"/>
      <c r="F49350" s="2"/>
      <c r="G49350" s="2"/>
      <c r="H49350" s="2"/>
    </row>
    <row r="49351" spans="2:8">
      <c r="B49351" s="2" t="s">
        <v>49800</v>
      </c>
      <c r="C49351" s="2">
        <v>24</v>
      </c>
      <c r="D49351" s="2" t="s">
        <v>467</v>
      </c>
      <c r="E49351" s="2"/>
      <c r="F49351" s="2"/>
      <c r="G49351" s="2"/>
      <c r="H49351" s="2"/>
    </row>
    <row r="49352" spans="2:8">
      <c r="B49352" s="2" t="s">
        <v>49801</v>
      </c>
      <c r="C49352" s="2">
        <v>27</v>
      </c>
      <c r="D49352" s="2" t="s">
        <v>467</v>
      </c>
      <c r="E49352" s="2"/>
      <c r="F49352" s="2"/>
      <c r="G49352" s="2"/>
      <c r="H49352" s="2"/>
    </row>
    <row r="49353" spans="2:8">
      <c r="B49353" s="2" t="s">
        <v>49802</v>
      </c>
      <c r="C49353" s="2">
        <v>37</v>
      </c>
      <c r="D49353" s="2" t="s">
        <v>467</v>
      </c>
      <c r="E49353" s="2"/>
      <c r="F49353" s="2"/>
      <c r="G49353" s="2"/>
      <c r="H49353" s="2"/>
    </row>
    <row r="49354" spans="2:8">
      <c r="B49354" s="2" t="s">
        <v>49803</v>
      </c>
      <c r="C49354" s="2">
        <v>35</v>
      </c>
      <c r="D49354" s="2" t="s">
        <v>467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467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467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467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467</v>
      </c>
      <c r="E49358" s="2"/>
      <c r="F49358" s="2"/>
      <c r="G49358" s="2"/>
      <c r="H49358" s="2"/>
    </row>
    <row r="49359" spans="2:8">
      <c r="B49359" s="2" t="s">
        <v>49808</v>
      </c>
      <c r="C49359" s="2">
        <v>14</v>
      </c>
      <c r="D49359" s="2" t="s">
        <v>467</v>
      </c>
      <c r="E49359" s="2"/>
      <c r="F49359" s="2"/>
      <c r="G49359" s="2"/>
      <c r="H49359" s="2"/>
    </row>
    <row r="49360" spans="2:8">
      <c r="B49360" s="2" t="s">
        <v>49809</v>
      </c>
      <c r="C49360" s="2">
        <v>17</v>
      </c>
      <c r="D49360" s="2" t="s">
        <v>467</v>
      </c>
      <c r="E49360" s="2"/>
      <c r="F49360" s="2"/>
      <c r="G49360" s="2"/>
      <c r="H49360" s="2"/>
    </row>
    <row r="49361" spans="2:8">
      <c r="B49361" s="2" t="s">
        <v>49810</v>
      </c>
      <c r="C49361" s="2">
        <v>22</v>
      </c>
      <c r="D49361" s="2" t="s">
        <v>467</v>
      </c>
      <c r="E49361" s="2"/>
      <c r="F49361" s="2"/>
      <c r="G49361" s="2"/>
      <c r="H49361" s="2"/>
    </row>
    <row r="49362" spans="2:8">
      <c r="B49362" s="2" t="s">
        <v>49811</v>
      </c>
      <c r="C49362" s="2">
        <v>26</v>
      </c>
      <c r="D49362" s="2" t="s">
        <v>467</v>
      </c>
      <c r="E49362" s="2"/>
      <c r="F49362" s="2"/>
      <c r="G49362" s="2"/>
      <c r="H49362" s="2"/>
    </row>
    <row r="49363" spans="2:8">
      <c r="B49363" s="2" t="s">
        <v>49812</v>
      </c>
      <c r="C49363" s="2">
        <v>26</v>
      </c>
      <c r="D49363" s="2" t="s">
        <v>467</v>
      </c>
      <c r="E49363" s="2"/>
      <c r="F49363" s="2"/>
      <c r="G49363" s="2"/>
      <c r="H49363" s="2"/>
    </row>
    <row r="49364" spans="2:8">
      <c r="B49364" s="2" t="s">
        <v>49813</v>
      </c>
      <c r="C49364" s="2">
        <v>23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49814</v>
      </c>
      <c r="C49365" s="2">
        <v>16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49815</v>
      </c>
      <c r="C49366" s="2">
        <v>14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49816</v>
      </c>
      <c r="C49367" s="2">
        <v>17</v>
      </c>
      <c r="D49367" s="2" t="s">
        <v>467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24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21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23</v>
      </c>
      <c r="D49373" s="2" t="s">
        <v>467</v>
      </c>
      <c r="E49373" s="2"/>
      <c r="F49373" s="2"/>
      <c r="G49373" s="2"/>
      <c r="H49373" s="2"/>
    </row>
    <row r="49374" spans="2:8">
      <c r="B49374" s="2" t="s">
        <v>49823</v>
      </c>
      <c r="C49374" s="2">
        <v>22</v>
      </c>
      <c r="D49374" s="2" t="s">
        <v>467</v>
      </c>
      <c r="E49374" s="2"/>
      <c r="F49374" s="2"/>
      <c r="G49374" s="2"/>
      <c r="H49374" s="2"/>
    </row>
    <row r="49375" spans="2:8">
      <c r="B49375" s="2" t="s">
        <v>49824</v>
      </c>
      <c r="C49375" s="2">
        <v>22</v>
      </c>
      <c r="D49375" s="2" t="s">
        <v>467</v>
      </c>
      <c r="E49375" s="2"/>
      <c r="F49375" s="2"/>
      <c r="G49375" s="2"/>
      <c r="H49375" s="2"/>
    </row>
    <row r="49376" spans="2:8">
      <c r="B49376" s="2" t="s">
        <v>49825</v>
      </c>
      <c r="C49376" s="2">
        <v>18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18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18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19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19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31</v>
      </c>
      <c r="D49382" s="2" t="s">
        <v>467</v>
      </c>
      <c r="E49382" s="2"/>
      <c r="F49382" s="2"/>
      <c r="G49382" s="2"/>
      <c r="H49382" s="2"/>
    </row>
    <row r="49383" spans="2:8">
      <c r="B49383" s="2" t="s">
        <v>49832</v>
      </c>
      <c r="C49383" s="2">
        <v>30</v>
      </c>
      <c r="D49383" s="2" t="s">
        <v>467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467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467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467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467</v>
      </c>
      <c r="E49387" s="2"/>
      <c r="F49387" s="2"/>
      <c r="G49387" s="2"/>
      <c r="H49387" s="2"/>
    </row>
    <row r="49388" spans="2:8">
      <c r="B49388" s="2" t="s">
        <v>49837</v>
      </c>
      <c r="C49388" s="2">
        <v>29</v>
      </c>
      <c r="D49388" s="2" t="s">
        <v>467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467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467</v>
      </c>
      <c r="E49390" s="2"/>
      <c r="F49390" s="2"/>
      <c r="G49390" s="2"/>
      <c r="H49390" s="2"/>
    </row>
    <row r="49391" spans="2:8">
      <c r="B49391" s="2" t="s">
        <v>49840</v>
      </c>
      <c r="C49391" s="2">
        <v>26</v>
      </c>
      <c r="D49391" s="2" t="s">
        <v>467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467</v>
      </c>
      <c r="E49392" s="2"/>
      <c r="F49392" s="2"/>
      <c r="G49392" s="2"/>
      <c r="H49392" s="2"/>
    </row>
    <row r="49393" spans="2:8">
      <c r="B49393" s="2" t="s">
        <v>49842</v>
      </c>
      <c r="C49393" s="2">
        <v>9</v>
      </c>
      <c r="D49393" s="2" t="s">
        <v>467</v>
      </c>
      <c r="E49393" s="2"/>
      <c r="F49393" s="2"/>
      <c r="G49393" s="2"/>
      <c r="H49393" s="2"/>
    </row>
    <row r="49394" spans="2:8">
      <c r="B49394" s="2" t="s">
        <v>49843</v>
      </c>
      <c r="C49394" s="2">
        <v>27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27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18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16</v>
      </c>
      <c r="D49398" s="2" t="s">
        <v>467</v>
      </c>
      <c r="E49398" s="2"/>
      <c r="F49398" s="2"/>
      <c r="G49398" s="2"/>
      <c r="H49398" s="2"/>
    </row>
    <row r="49399" spans="2:8">
      <c r="B49399" s="2" t="s">
        <v>49848</v>
      </c>
      <c r="C49399" s="2">
        <v>10</v>
      </c>
      <c r="D49399" s="2" t="s">
        <v>467</v>
      </c>
      <c r="E49399" s="2"/>
      <c r="F49399" s="2"/>
      <c r="G49399" s="2"/>
      <c r="H49399" s="2"/>
    </row>
    <row r="49400" spans="2:8">
      <c r="B49400" s="2" t="s">
        <v>49849</v>
      </c>
      <c r="C49400" s="2">
        <v>18</v>
      </c>
      <c r="D49400" s="2" t="s">
        <v>467</v>
      </c>
      <c r="E49400" s="2"/>
      <c r="F49400" s="2"/>
      <c r="G49400" s="2"/>
      <c r="H49400" s="2"/>
    </row>
    <row r="49401" spans="2:8">
      <c r="B49401" s="2" t="s">
        <v>49850</v>
      </c>
      <c r="C49401" s="2">
        <v>20</v>
      </c>
      <c r="D49401" s="2" t="s">
        <v>467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467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467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467</v>
      </c>
      <c r="E49404" s="2"/>
      <c r="F49404" s="2"/>
      <c r="G49404" s="2"/>
      <c r="H49404" s="2"/>
    </row>
    <row r="49405" spans="2:8">
      <c r="B49405" s="2" t="s">
        <v>49854</v>
      </c>
      <c r="C49405" s="2">
        <v>26</v>
      </c>
      <c r="D49405" s="2" t="s">
        <v>467</v>
      </c>
      <c r="E49405" s="2"/>
      <c r="F49405" s="2"/>
      <c r="G49405" s="2"/>
      <c r="H49405" s="2"/>
    </row>
    <row r="49406" spans="2:8">
      <c r="B49406" s="2" t="s">
        <v>49855</v>
      </c>
      <c r="C49406" s="2">
        <v>20</v>
      </c>
      <c r="D49406" s="2" t="s">
        <v>467</v>
      </c>
      <c r="E49406" s="2"/>
      <c r="F49406" s="2"/>
      <c r="G49406" s="2"/>
      <c r="H49406" s="2"/>
    </row>
    <row r="49407" spans="2:8">
      <c r="B49407" s="2" t="s">
        <v>49856</v>
      </c>
      <c r="C49407" s="2">
        <v>11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17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29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29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32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38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39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467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467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467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467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467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467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467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34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19</v>
      </c>
      <c r="D49437" s="2" t="s">
        <v>467</v>
      </c>
      <c r="E49437" s="2"/>
      <c r="F49437" s="2"/>
      <c r="G49437" s="2"/>
      <c r="H49437" s="2"/>
    </row>
    <row r="49438" spans="2:8">
      <c r="B49438" s="2" t="s">
        <v>49887</v>
      </c>
      <c r="C49438" s="2">
        <v>18</v>
      </c>
      <c r="D49438" s="2" t="s">
        <v>467</v>
      </c>
      <c r="E49438" s="2"/>
      <c r="F49438" s="2"/>
      <c r="G49438" s="2"/>
      <c r="H49438" s="2"/>
    </row>
    <row r="49439" spans="2:8">
      <c r="B49439" s="2" t="s">
        <v>49888</v>
      </c>
      <c r="C49439" s="2">
        <v>18</v>
      </c>
      <c r="D49439" s="2" t="s">
        <v>467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467</v>
      </c>
      <c r="E49440" s="2"/>
      <c r="F49440" s="2"/>
      <c r="G49440" s="2"/>
      <c r="H49440" s="2"/>
    </row>
    <row r="49441" spans="2:8">
      <c r="B49441" s="2" t="s">
        <v>49890</v>
      </c>
      <c r="C49441" s="2">
        <v>17</v>
      </c>
      <c r="D49441" s="2" t="s">
        <v>467</v>
      </c>
      <c r="E49441" s="2"/>
      <c r="F49441" s="2"/>
      <c r="G49441" s="2"/>
      <c r="H49441" s="2"/>
    </row>
    <row r="49442" spans="2:8">
      <c r="B49442" s="2" t="s">
        <v>49891</v>
      </c>
      <c r="C49442" s="2">
        <v>17</v>
      </c>
      <c r="D49442" s="2" t="s">
        <v>467</v>
      </c>
      <c r="E49442" s="2"/>
      <c r="F49442" s="2"/>
      <c r="G49442" s="2"/>
      <c r="H49442" s="2"/>
    </row>
    <row r="49443" spans="2:8">
      <c r="B49443" s="2" t="s">
        <v>49892</v>
      </c>
      <c r="C49443" s="2">
        <v>16</v>
      </c>
      <c r="D49443" s="2" t="s">
        <v>467</v>
      </c>
      <c r="E49443" s="2"/>
      <c r="F49443" s="2"/>
      <c r="G49443" s="2"/>
      <c r="H49443" s="2"/>
    </row>
    <row r="49444" spans="2:8">
      <c r="B49444" s="2" t="s">
        <v>49893</v>
      </c>
      <c r="C49444" s="2">
        <v>16</v>
      </c>
      <c r="D49444" s="2" t="s">
        <v>467</v>
      </c>
      <c r="E49444" s="2"/>
      <c r="F49444" s="2"/>
      <c r="G49444" s="2"/>
      <c r="H49444" s="2"/>
    </row>
    <row r="49445" spans="2:8">
      <c r="B49445" s="2" t="s">
        <v>49894</v>
      </c>
      <c r="C49445" s="2">
        <v>15</v>
      </c>
      <c r="D49445" s="2" t="s">
        <v>467</v>
      </c>
      <c r="E49445" s="2"/>
      <c r="F49445" s="2"/>
      <c r="G49445" s="2"/>
      <c r="H49445" s="2"/>
    </row>
    <row r="49446" spans="2:8">
      <c r="B49446" s="2" t="s">
        <v>49895</v>
      </c>
      <c r="C49446" s="2">
        <v>14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19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27</v>
      </c>
      <c r="D49452" s="2" t="s">
        <v>467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467</v>
      </c>
      <c r="E49453" s="2"/>
      <c r="F49453" s="2"/>
      <c r="G49453" s="2"/>
      <c r="H49453" s="2"/>
    </row>
    <row r="49454" spans="2:8">
      <c r="B49454" s="2" t="s">
        <v>49903</v>
      </c>
      <c r="C49454" s="2">
        <v>27</v>
      </c>
      <c r="D49454" s="2" t="s">
        <v>467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467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467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467</v>
      </c>
      <c r="E49457" s="2"/>
      <c r="F49457" s="2"/>
      <c r="G49457" s="2"/>
      <c r="H49457" s="2"/>
    </row>
    <row r="49458" spans="2:8">
      <c r="B49458" s="2" t="s">
        <v>49907</v>
      </c>
      <c r="C49458" s="2">
        <v>29</v>
      </c>
      <c r="D49458" s="2" t="s">
        <v>467</v>
      </c>
      <c r="E49458" s="2"/>
      <c r="F49458" s="2"/>
      <c r="G49458" s="2"/>
      <c r="H49458" s="2"/>
    </row>
    <row r="49459" spans="2:8">
      <c r="B49459" s="2" t="s">
        <v>49908</v>
      </c>
      <c r="C49459" s="2">
        <v>22</v>
      </c>
      <c r="D49459" s="2" t="s">
        <v>467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467</v>
      </c>
      <c r="E49460" s="2"/>
      <c r="F49460" s="2"/>
      <c r="G49460" s="2"/>
      <c r="H49460" s="2"/>
    </row>
    <row r="49461" spans="2:8">
      <c r="B49461" s="2" t="s">
        <v>49910</v>
      </c>
      <c r="C49461" s="2">
        <v>23</v>
      </c>
      <c r="D49461" s="2" t="s">
        <v>467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467</v>
      </c>
      <c r="E49462" s="2"/>
      <c r="F49462" s="2"/>
      <c r="G49462" s="2"/>
      <c r="H49462" s="2"/>
    </row>
    <row r="49463" spans="2:8">
      <c r="B49463" s="2" t="s">
        <v>49912</v>
      </c>
      <c r="C49463" s="2">
        <v>22</v>
      </c>
      <c r="D49463" s="2" t="s">
        <v>467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467</v>
      </c>
      <c r="E49464" s="2"/>
      <c r="F49464" s="2"/>
      <c r="G49464" s="2"/>
      <c r="H49464" s="2"/>
    </row>
    <row r="49465" spans="2:8">
      <c r="B49465" s="2" t="s">
        <v>49914</v>
      </c>
      <c r="C49465" s="2">
        <v>24</v>
      </c>
      <c r="D49465" s="2" t="s">
        <v>467</v>
      </c>
      <c r="E49465" s="2"/>
      <c r="F49465" s="2"/>
      <c r="G49465" s="2"/>
      <c r="H49465" s="2"/>
    </row>
    <row r="49466" spans="2:8">
      <c r="B49466" s="2" t="s">
        <v>49915</v>
      </c>
      <c r="C49466" s="2">
        <v>24</v>
      </c>
      <c r="D49466" s="2" t="s">
        <v>467</v>
      </c>
      <c r="E49466" s="2"/>
      <c r="F49466" s="2"/>
      <c r="G49466" s="2"/>
      <c r="H49466" s="2"/>
    </row>
    <row r="49467" spans="2:8">
      <c r="B49467" s="2" t="s">
        <v>49916</v>
      </c>
      <c r="C49467" s="2">
        <v>22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31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29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29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30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30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23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25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467</v>
      </c>
      <c r="E49498" s="2"/>
      <c r="F49498" s="2"/>
      <c r="G49498" s="2"/>
      <c r="H49498" s="2"/>
    </row>
    <row r="49499" spans="2:8">
      <c r="B49499" s="2" t="s">
        <v>49948</v>
      </c>
      <c r="C49499" s="2">
        <v>19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49949</v>
      </c>
      <c r="C49500" s="2">
        <v>19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49950</v>
      </c>
      <c r="C49501" s="2">
        <v>18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49951</v>
      </c>
      <c r="C49502" s="2">
        <v>19</v>
      </c>
      <c r="D49502" s="2" t="s">
        <v>467</v>
      </c>
      <c r="E49502" s="2"/>
      <c r="F49502" s="2"/>
      <c r="G49502" s="2"/>
      <c r="H49502" s="2"/>
    </row>
    <row r="49503" spans="2:8">
      <c r="B49503" s="2" t="s">
        <v>49952</v>
      </c>
      <c r="C49503" s="2">
        <v>21</v>
      </c>
      <c r="D49503" s="2" t="s">
        <v>467</v>
      </c>
      <c r="E49503" s="2"/>
      <c r="F49503" s="2"/>
      <c r="G49503" s="2"/>
      <c r="H49503" s="2"/>
    </row>
    <row r="49504" spans="2:8">
      <c r="B49504" s="2" t="s">
        <v>49953</v>
      </c>
      <c r="C49504" s="2">
        <v>23</v>
      </c>
      <c r="D49504" s="2" t="s">
        <v>467</v>
      </c>
      <c r="E49504" s="2"/>
      <c r="F49504" s="2"/>
      <c r="G49504" s="2"/>
      <c r="H49504" s="2"/>
    </row>
    <row r="49505" spans="2:8">
      <c r="B49505" s="2" t="s">
        <v>49954</v>
      </c>
      <c r="C49505" s="2">
        <v>25</v>
      </c>
      <c r="D49505" s="2" t="s">
        <v>467</v>
      </c>
      <c r="E49505" s="2"/>
      <c r="F49505" s="2"/>
      <c r="G49505" s="2"/>
      <c r="H49505" s="2"/>
    </row>
    <row r="49506" spans="2:8">
      <c r="B49506" s="2" t="s">
        <v>49955</v>
      </c>
      <c r="C49506" s="2">
        <v>19</v>
      </c>
      <c r="D49506" s="2" t="s">
        <v>467</v>
      </c>
      <c r="E49506" s="2"/>
      <c r="F49506" s="2"/>
      <c r="G49506" s="2"/>
      <c r="H49506" s="2"/>
    </row>
    <row r="49507" spans="2:8">
      <c r="B49507" s="2" t="s">
        <v>49956</v>
      </c>
      <c r="C49507" s="2">
        <v>18</v>
      </c>
      <c r="D49507" s="2" t="s">
        <v>467</v>
      </c>
      <c r="E49507" s="2"/>
      <c r="F49507" s="2"/>
      <c r="G49507" s="2"/>
      <c r="H49507" s="2"/>
    </row>
    <row r="49508" spans="2:8">
      <c r="B49508" s="2" t="s">
        <v>49957</v>
      </c>
      <c r="C49508" s="2">
        <v>18</v>
      </c>
      <c r="D49508" s="2" t="s">
        <v>467</v>
      </c>
      <c r="E49508" s="2"/>
      <c r="F49508" s="2"/>
      <c r="G49508" s="2"/>
      <c r="H49508" s="2"/>
    </row>
    <row r="49509" spans="2:8">
      <c r="B49509" s="2" t="s">
        <v>49958</v>
      </c>
      <c r="C49509" s="2">
        <v>18</v>
      </c>
      <c r="D49509" s="2" t="s">
        <v>467</v>
      </c>
      <c r="E49509" s="2"/>
      <c r="F49509" s="2"/>
      <c r="G49509" s="2"/>
      <c r="H49509" s="2"/>
    </row>
    <row r="49510" spans="2:8">
      <c r="B49510" s="2" t="s">
        <v>49959</v>
      </c>
      <c r="C49510" s="2">
        <v>17</v>
      </c>
      <c r="D49510" s="2" t="s">
        <v>467</v>
      </c>
      <c r="E49510" s="2"/>
      <c r="F49510" s="2"/>
      <c r="G49510" s="2"/>
      <c r="H49510" s="2"/>
    </row>
    <row r="49511" spans="2:8">
      <c r="B49511" s="2" t="s">
        <v>49960</v>
      </c>
      <c r="C49511" s="2">
        <v>16</v>
      </c>
      <c r="D49511" s="2" t="s">
        <v>467</v>
      </c>
      <c r="E49511" s="2"/>
      <c r="F49511" s="2"/>
      <c r="G49511" s="2"/>
      <c r="H49511" s="2"/>
    </row>
    <row r="49512" spans="2:8">
      <c r="B49512" s="2" t="s">
        <v>49961</v>
      </c>
      <c r="C49512" s="2">
        <v>15</v>
      </c>
      <c r="D49512" s="2" t="s">
        <v>467</v>
      </c>
      <c r="E49512" s="2"/>
      <c r="F49512" s="2"/>
      <c r="G49512" s="2"/>
      <c r="H49512" s="2"/>
    </row>
    <row r="49513" spans="2:8">
      <c r="B49513" s="2" t="s">
        <v>49962</v>
      </c>
      <c r="C49513" s="2">
        <v>15</v>
      </c>
      <c r="D49513" s="2" t="s">
        <v>467</v>
      </c>
      <c r="E49513" s="2"/>
      <c r="F49513" s="2"/>
      <c r="G49513" s="2"/>
      <c r="H49513" s="2"/>
    </row>
    <row r="49514" spans="2:8">
      <c r="B49514" s="2" t="s">
        <v>49963</v>
      </c>
      <c r="C49514" s="2">
        <v>14</v>
      </c>
      <c r="D49514" s="2" t="s">
        <v>467</v>
      </c>
      <c r="E49514" s="2"/>
      <c r="F49514" s="2"/>
      <c r="G49514" s="2"/>
      <c r="H49514" s="2"/>
    </row>
    <row r="49515" spans="2:8">
      <c r="B49515" s="2" t="s">
        <v>49964</v>
      </c>
      <c r="C49515" s="2">
        <v>11</v>
      </c>
      <c r="D49515" s="2" t="s">
        <v>467</v>
      </c>
      <c r="E49515" s="2"/>
      <c r="F49515" s="2"/>
      <c r="G49515" s="2"/>
      <c r="H49515" s="2"/>
    </row>
    <row r="49516" spans="2:8">
      <c r="B49516" s="2" t="s">
        <v>49965</v>
      </c>
      <c r="C49516" s="2">
        <v>9</v>
      </c>
      <c r="D49516" s="2" t="s">
        <v>467</v>
      </c>
      <c r="E49516" s="2"/>
      <c r="F49516" s="2"/>
      <c r="G49516" s="2"/>
      <c r="H49516" s="2"/>
    </row>
    <row r="49517" spans="2:8">
      <c r="B49517" s="2" t="s">
        <v>49966</v>
      </c>
      <c r="C49517" s="2">
        <v>8</v>
      </c>
      <c r="D49517" s="2" t="s">
        <v>467</v>
      </c>
      <c r="E49517" s="2"/>
      <c r="F49517" s="2"/>
      <c r="G49517" s="2"/>
      <c r="H49517" s="2"/>
    </row>
    <row r="49518" spans="2:8">
      <c r="B49518" s="2" t="s">
        <v>49967</v>
      </c>
      <c r="C49518" s="2">
        <v>6</v>
      </c>
      <c r="D49518" s="2" t="s">
        <v>467</v>
      </c>
      <c r="E49518" s="2"/>
      <c r="F49518" s="2"/>
      <c r="G49518" s="2"/>
      <c r="H49518" s="2"/>
    </row>
    <row r="49519" spans="2:8">
      <c r="B49519" s="2" t="s">
        <v>49968</v>
      </c>
      <c r="C49519" s="2">
        <v>5</v>
      </c>
      <c r="D49519" s="2" t="s">
        <v>467</v>
      </c>
      <c r="E49519" s="2"/>
      <c r="F49519" s="2"/>
      <c r="G49519" s="2"/>
      <c r="H49519" s="2"/>
    </row>
    <row r="49520" spans="2:8">
      <c r="B49520" s="2" t="s">
        <v>49969</v>
      </c>
      <c r="C49520" s="2">
        <v>8</v>
      </c>
      <c r="D49520" s="2" t="s">
        <v>467</v>
      </c>
      <c r="E49520" s="2"/>
      <c r="F49520" s="2"/>
      <c r="G49520" s="2"/>
      <c r="H49520" s="2"/>
    </row>
    <row r="49521" spans="2:8">
      <c r="B49521" s="2" t="s">
        <v>49970</v>
      </c>
      <c r="C49521" s="2">
        <v>10</v>
      </c>
      <c r="D49521" s="2" t="s">
        <v>467</v>
      </c>
      <c r="E49521" s="2"/>
      <c r="F49521" s="2"/>
      <c r="G49521" s="2"/>
      <c r="H49521" s="2"/>
    </row>
    <row r="49522" spans="2:8">
      <c r="B49522" s="2" t="s">
        <v>49971</v>
      </c>
      <c r="C49522" s="2">
        <v>19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23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23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26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25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27</v>
      </c>
      <c r="D49535" s="2" t="s">
        <v>467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467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467</v>
      </c>
      <c r="E49537" s="2"/>
      <c r="F49537" s="2"/>
      <c r="G49537" s="2"/>
      <c r="H49537" s="2"/>
    </row>
    <row r="49538" spans="2:8">
      <c r="B49538" s="2" t="s">
        <v>49987</v>
      </c>
      <c r="C49538" s="2">
        <v>29</v>
      </c>
      <c r="D49538" s="2" t="s">
        <v>467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467</v>
      </c>
      <c r="E49539" s="2"/>
      <c r="F49539" s="2"/>
      <c r="G49539" s="2"/>
      <c r="H49539" s="2"/>
    </row>
    <row r="49540" spans="2:8">
      <c r="B49540" s="2" t="s">
        <v>49989</v>
      </c>
      <c r="C49540" s="2">
        <v>27</v>
      </c>
      <c r="D49540" s="2" t="s">
        <v>467</v>
      </c>
      <c r="E49540" s="2"/>
      <c r="F49540" s="2"/>
      <c r="G49540" s="2"/>
      <c r="H49540" s="2"/>
    </row>
    <row r="49541" spans="2:8">
      <c r="B49541" s="2" t="s">
        <v>49990</v>
      </c>
      <c r="C49541" s="2">
        <v>25</v>
      </c>
      <c r="D49541" s="2" t="s">
        <v>467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467</v>
      </c>
      <c r="E49542" s="2"/>
      <c r="F49542" s="2"/>
      <c r="G49542" s="2"/>
      <c r="H49542" s="2"/>
    </row>
    <row r="49543" spans="2:8">
      <c r="B49543" s="2" t="s">
        <v>49992</v>
      </c>
      <c r="C49543" s="2">
        <v>31</v>
      </c>
      <c r="D49543" s="2" t="s">
        <v>467</v>
      </c>
      <c r="E49543" s="2"/>
      <c r="F49543" s="2"/>
      <c r="G49543" s="2"/>
      <c r="H49543" s="2"/>
    </row>
    <row r="49544" spans="2:8">
      <c r="B49544" s="2" t="s">
        <v>49993</v>
      </c>
      <c r="C49544" s="2">
        <v>29</v>
      </c>
      <c r="D49544" s="2" t="s">
        <v>467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467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467</v>
      </c>
      <c r="E49546" s="2"/>
      <c r="F49546" s="2"/>
      <c r="G49546" s="2"/>
      <c r="H49546" s="2"/>
    </row>
    <row r="49547" spans="2:8">
      <c r="B49547" s="2" t="s">
        <v>49996</v>
      </c>
      <c r="C49547" s="2">
        <v>24</v>
      </c>
      <c r="D49547" s="2" t="s">
        <v>467</v>
      </c>
      <c r="E49547" s="2"/>
      <c r="F49547" s="2"/>
      <c r="G49547" s="2"/>
      <c r="H49547" s="2"/>
    </row>
    <row r="49548" spans="2:8">
      <c r="B49548" s="2" t="s">
        <v>49997</v>
      </c>
      <c r="C49548" s="2">
        <v>24</v>
      </c>
      <c r="D49548" s="2" t="s">
        <v>467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35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35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38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32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33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14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16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34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34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31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32</v>
      </c>
      <c r="D49579" s="2" t="s">
        <v>467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467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467</v>
      </c>
      <c r="E49581" s="2"/>
      <c r="F49581" s="2"/>
      <c r="G49581" s="2"/>
      <c r="H49581" s="2"/>
    </row>
    <row r="49582" spans="2:8">
      <c r="B49582" s="2" t="s">
        <v>50031</v>
      </c>
      <c r="C49582" s="2">
        <v>28</v>
      </c>
      <c r="D49582" s="2" t="s">
        <v>467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467</v>
      </c>
      <c r="E49583" s="2"/>
      <c r="F49583" s="2"/>
      <c r="G49583" s="2"/>
      <c r="H49583" s="2"/>
    </row>
    <row r="49584" spans="2:8">
      <c r="B49584" s="2" t="s">
        <v>50033</v>
      </c>
      <c r="C49584" s="2">
        <v>17</v>
      </c>
      <c r="D49584" s="2" t="s">
        <v>467</v>
      </c>
      <c r="E49584" s="2"/>
      <c r="F49584" s="2"/>
      <c r="G49584" s="2"/>
      <c r="H49584" s="2"/>
    </row>
    <row r="49585" spans="2:8">
      <c r="B49585" s="2" t="s">
        <v>50034</v>
      </c>
      <c r="C49585" s="2">
        <v>12</v>
      </c>
      <c r="D49585" s="2" t="s">
        <v>467</v>
      </c>
      <c r="E49585" s="2"/>
      <c r="F49585" s="2"/>
      <c r="G49585" s="2"/>
      <c r="H49585" s="2"/>
    </row>
    <row r="49586" spans="2:8">
      <c r="B49586" s="2" t="s">
        <v>50035</v>
      </c>
      <c r="C49586" s="2">
        <v>10</v>
      </c>
      <c r="D49586" s="2" t="s">
        <v>467</v>
      </c>
      <c r="E49586" s="2"/>
      <c r="F49586" s="2"/>
      <c r="G49586" s="2"/>
      <c r="H49586" s="2"/>
    </row>
    <row r="49587" spans="2:8">
      <c r="B49587" s="2" t="s">
        <v>50036</v>
      </c>
      <c r="C49587" s="2">
        <v>25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25</v>
      </c>
      <c r="D49592" s="2" t="s">
        <v>467</v>
      </c>
      <c r="E49592" s="2"/>
      <c r="F49592" s="2"/>
      <c r="G49592" s="2"/>
      <c r="H49592" s="2"/>
    </row>
    <row r="49593" spans="2:8">
      <c r="B49593" s="2" t="s">
        <v>50042</v>
      </c>
      <c r="C49593" s="2">
        <v>24</v>
      </c>
      <c r="D49593" s="2" t="s">
        <v>467</v>
      </c>
      <c r="E49593" s="2"/>
      <c r="F49593" s="2"/>
      <c r="G49593" s="2"/>
      <c r="H49593" s="2"/>
    </row>
    <row r="49594" spans="2:8">
      <c r="B49594" s="2" t="s">
        <v>50043</v>
      </c>
      <c r="C49594" s="2">
        <v>25</v>
      </c>
      <c r="D49594" s="2" t="s">
        <v>467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467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467</v>
      </c>
      <c r="E49596" s="2"/>
      <c r="F49596" s="2"/>
      <c r="G49596" s="2"/>
      <c r="H49596" s="2"/>
    </row>
    <row r="49597" spans="2:8">
      <c r="B49597" s="2" t="s">
        <v>50046</v>
      </c>
      <c r="C49597" s="2">
        <v>18</v>
      </c>
      <c r="D49597" s="2" t="s">
        <v>467</v>
      </c>
      <c r="E49597" s="2"/>
      <c r="F49597" s="2"/>
      <c r="G49597" s="2"/>
      <c r="H49597" s="2"/>
    </row>
    <row r="49598" spans="2:8">
      <c r="B49598" s="2" t="s">
        <v>50047</v>
      </c>
      <c r="C49598" s="2">
        <v>18</v>
      </c>
      <c r="D49598" s="2" t="s">
        <v>467</v>
      </c>
      <c r="E49598" s="2"/>
      <c r="F49598" s="2"/>
      <c r="G49598" s="2"/>
      <c r="H49598" s="2"/>
    </row>
    <row r="49599" spans="2:8">
      <c r="B49599" s="2" t="s">
        <v>50048</v>
      </c>
      <c r="C49599" s="2">
        <v>22</v>
      </c>
      <c r="D49599" s="2" t="s">
        <v>467</v>
      </c>
      <c r="E49599" s="2"/>
      <c r="F49599" s="2"/>
      <c r="G49599" s="2"/>
      <c r="H49599" s="2"/>
    </row>
    <row r="49600" spans="2:8">
      <c r="B49600" s="2" t="s">
        <v>50049</v>
      </c>
      <c r="C49600" s="2">
        <v>23</v>
      </c>
      <c r="D49600" s="2" t="s">
        <v>467</v>
      </c>
      <c r="E49600" s="2"/>
      <c r="F49600" s="2"/>
      <c r="G49600" s="2"/>
      <c r="H49600" s="2"/>
    </row>
    <row r="49601" spans="2:8">
      <c r="B49601" s="2" t="s">
        <v>50050</v>
      </c>
      <c r="C49601" s="2">
        <v>24</v>
      </c>
      <c r="D49601" s="2" t="s">
        <v>467</v>
      </c>
      <c r="E49601" s="2"/>
      <c r="F49601" s="2"/>
      <c r="G49601" s="2"/>
      <c r="H49601" s="2"/>
    </row>
    <row r="49602" spans="2:8">
      <c r="B49602" s="2" t="s">
        <v>50051</v>
      </c>
      <c r="C49602" s="2">
        <v>24</v>
      </c>
      <c r="D49602" s="2" t="s">
        <v>467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467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467</v>
      </c>
      <c r="E49604" s="2"/>
      <c r="F49604" s="2"/>
      <c r="G49604" s="2"/>
      <c r="H49604" s="2"/>
    </row>
    <row r="49605" spans="2:8">
      <c r="B49605" s="2" t="s">
        <v>50054</v>
      </c>
      <c r="C49605" s="2">
        <v>24</v>
      </c>
      <c r="D49605" s="2" t="s">
        <v>467</v>
      </c>
      <c r="E49605" s="2"/>
      <c r="F49605" s="2"/>
      <c r="G49605" s="2"/>
      <c r="H49605" s="2"/>
    </row>
    <row r="49606" spans="2:8">
      <c r="B49606" s="2" t="s">
        <v>50055</v>
      </c>
      <c r="C49606" s="2">
        <v>25</v>
      </c>
      <c r="D49606" s="2" t="s">
        <v>467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467</v>
      </c>
      <c r="E49607" s="2"/>
      <c r="F49607" s="2"/>
      <c r="G49607" s="2"/>
      <c r="H49607" s="2"/>
    </row>
    <row r="49608" spans="2:8">
      <c r="B49608" s="2" t="s">
        <v>50057</v>
      </c>
      <c r="C49608" s="2">
        <v>23</v>
      </c>
      <c r="D49608" s="2" t="s">
        <v>467</v>
      </c>
      <c r="E49608" s="2"/>
      <c r="F49608" s="2"/>
      <c r="G49608" s="2"/>
      <c r="H49608" s="2"/>
    </row>
    <row r="49609" spans="2:8">
      <c r="B49609" s="2" t="s">
        <v>50058</v>
      </c>
      <c r="C49609" s="2">
        <v>20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13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16</v>
      </c>
      <c r="D49614" s="2" t="s">
        <v>467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467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467</v>
      </c>
      <c r="E49616" s="2"/>
      <c r="F49616" s="2"/>
      <c r="G49616" s="2"/>
      <c r="H49616" s="2"/>
    </row>
    <row r="49617" spans="2:8">
      <c r="B49617" s="2" t="s">
        <v>50066</v>
      </c>
      <c r="C49617" s="2">
        <v>33</v>
      </c>
      <c r="D49617" s="2" t="s">
        <v>467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467</v>
      </c>
      <c r="E49618" s="2"/>
      <c r="F49618" s="2"/>
      <c r="G49618" s="2"/>
      <c r="H49618" s="2"/>
    </row>
    <row r="49619" spans="2:8">
      <c r="B49619" s="2" t="s">
        <v>50068</v>
      </c>
      <c r="C49619" s="2">
        <v>31</v>
      </c>
      <c r="D49619" s="2" t="s">
        <v>467</v>
      </c>
      <c r="E49619" s="2"/>
      <c r="F49619" s="2"/>
      <c r="G49619" s="2"/>
      <c r="H49619" s="2"/>
    </row>
    <row r="49620" spans="2:8">
      <c r="B49620" s="2" t="s">
        <v>50069</v>
      </c>
      <c r="C49620" s="2">
        <v>40</v>
      </c>
      <c r="D49620" s="2" t="s">
        <v>467</v>
      </c>
      <c r="E49620" s="2"/>
      <c r="F49620" s="2"/>
      <c r="G49620" s="2"/>
      <c r="H49620" s="2"/>
    </row>
    <row r="49621" spans="2:8">
      <c r="B49621" s="2" t="s">
        <v>50070</v>
      </c>
      <c r="C49621" s="2">
        <v>40</v>
      </c>
      <c r="D49621" s="2" t="s">
        <v>467</v>
      </c>
      <c r="E49621" s="2"/>
      <c r="F49621" s="2"/>
      <c r="G49621" s="2"/>
      <c r="H49621" s="2"/>
    </row>
    <row r="49622" spans="2:8">
      <c r="B49622" s="2" t="s">
        <v>50071</v>
      </c>
      <c r="C49622" s="2">
        <v>39</v>
      </c>
      <c r="D49622" s="2" t="s">
        <v>467</v>
      </c>
      <c r="E49622" s="2"/>
      <c r="F49622" s="2"/>
      <c r="G49622" s="2"/>
      <c r="H49622" s="2"/>
    </row>
    <row r="49623" spans="2:8">
      <c r="B49623" s="2" t="s">
        <v>50072</v>
      </c>
      <c r="C49623" s="2">
        <v>37</v>
      </c>
      <c r="D49623" s="2" t="s">
        <v>467</v>
      </c>
      <c r="E49623" s="2"/>
      <c r="F49623" s="2"/>
      <c r="G49623" s="2"/>
      <c r="H49623" s="2"/>
    </row>
    <row r="49624" spans="2:8">
      <c r="B49624" s="2" t="s">
        <v>50073</v>
      </c>
      <c r="C49624" s="2">
        <v>22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25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25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22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22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36</v>
      </c>
      <c r="D49645" s="2" t="s">
        <v>467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467</v>
      </c>
      <c r="E49646" s="2"/>
      <c r="F49646" s="2"/>
      <c r="G49646" s="2"/>
      <c r="H49646" s="2"/>
    </row>
    <row r="49647" spans="2:8">
      <c r="B49647" s="2" t="s">
        <v>50096</v>
      </c>
      <c r="C49647" s="2">
        <v>36</v>
      </c>
      <c r="D49647" s="2" t="s">
        <v>467</v>
      </c>
      <c r="E49647" s="2"/>
      <c r="F49647" s="2"/>
      <c r="G49647" s="2"/>
      <c r="H49647" s="2"/>
    </row>
    <row r="49648" spans="2:8">
      <c r="B49648" s="2" t="s">
        <v>50097</v>
      </c>
      <c r="C49648" s="2">
        <v>36</v>
      </c>
      <c r="D49648" s="2" t="s">
        <v>467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467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467</v>
      </c>
      <c r="E49650" s="2"/>
      <c r="F49650" s="2"/>
      <c r="G49650" s="2"/>
      <c r="H49650" s="2"/>
    </row>
    <row r="49651" spans="2:8">
      <c r="B49651" s="2" t="s">
        <v>50100</v>
      </c>
      <c r="C49651" s="2">
        <v>29</v>
      </c>
      <c r="D49651" s="2" t="s">
        <v>467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467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467</v>
      </c>
      <c r="E49653" s="2"/>
      <c r="F49653" s="2"/>
      <c r="G49653" s="2"/>
      <c r="H49653" s="2"/>
    </row>
    <row r="49654" spans="2:8">
      <c r="B49654" s="2" t="s">
        <v>50103</v>
      </c>
      <c r="C49654" s="2">
        <v>28</v>
      </c>
      <c r="D49654" s="2" t="s">
        <v>467</v>
      </c>
      <c r="E49654" s="2"/>
      <c r="F49654" s="2"/>
      <c r="G49654" s="2"/>
      <c r="H49654" s="2"/>
    </row>
    <row r="49655" spans="2:8">
      <c r="B49655" s="2" t="s">
        <v>50104</v>
      </c>
      <c r="C49655" s="2">
        <v>26</v>
      </c>
      <c r="D49655" s="2" t="s">
        <v>467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467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467</v>
      </c>
      <c r="E49657" s="2"/>
      <c r="F49657" s="2"/>
      <c r="G49657" s="2"/>
      <c r="H49657" s="2"/>
    </row>
    <row r="49658" spans="2:8">
      <c r="B49658" s="2" t="s">
        <v>50107</v>
      </c>
      <c r="C49658" s="2">
        <v>30</v>
      </c>
      <c r="D49658" s="2" t="s">
        <v>467</v>
      </c>
      <c r="E49658" s="2"/>
      <c r="F49658" s="2"/>
      <c r="G49658" s="2"/>
      <c r="H49658" s="2"/>
    </row>
    <row r="49659" spans="2:8">
      <c r="B49659" s="2" t="s">
        <v>50108</v>
      </c>
      <c r="C49659" s="2">
        <v>31</v>
      </c>
      <c r="D49659" s="2" t="s">
        <v>467</v>
      </c>
      <c r="E49659" s="2"/>
      <c r="F49659" s="2"/>
      <c r="G49659" s="2"/>
      <c r="H49659" s="2"/>
    </row>
    <row r="49660" spans="2:8">
      <c r="B49660" s="2" t="s">
        <v>50109</v>
      </c>
      <c r="C49660" s="2">
        <v>27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27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19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20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32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34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30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30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15</v>
      </c>
      <c r="D49693" s="2" t="s">
        <v>467</v>
      </c>
      <c r="E49693" s="2"/>
      <c r="F49693" s="2"/>
      <c r="G49693" s="2"/>
      <c r="H49693" s="2"/>
    </row>
    <row r="49694" spans="2:8">
      <c r="B49694" s="2" t="s">
        <v>50143</v>
      </c>
      <c r="C49694" s="2">
        <v>18</v>
      </c>
      <c r="D49694" s="2" t="s">
        <v>467</v>
      </c>
      <c r="E49694" s="2"/>
      <c r="F49694" s="2"/>
      <c r="G49694" s="2"/>
      <c r="H49694" s="2"/>
    </row>
    <row r="49695" spans="2:8">
      <c r="B49695" s="2" t="s">
        <v>50144</v>
      </c>
      <c r="C49695" s="2">
        <v>18</v>
      </c>
      <c r="D49695" s="2" t="s">
        <v>467</v>
      </c>
      <c r="E49695" s="2"/>
      <c r="F49695" s="2"/>
      <c r="G49695" s="2"/>
      <c r="H49695" s="2"/>
    </row>
    <row r="49696" spans="2:8">
      <c r="B49696" s="2" t="s">
        <v>50145</v>
      </c>
      <c r="C49696" s="2">
        <v>20</v>
      </c>
      <c r="D49696" s="2" t="s">
        <v>467</v>
      </c>
      <c r="E49696" s="2"/>
      <c r="F49696" s="2"/>
      <c r="G49696" s="2"/>
      <c r="H49696" s="2"/>
    </row>
    <row r="49697" spans="2:8">
      <c r="B49697" s="2" t="s">
        <v>50146</v>
      </c>
      <c r="C49697" s="2">
        <v>21</v>
      </c>
      <c r="D49697" s="2" t="s">
        <v>467</v>
      </c>
      <c r="E49697" s="2"/>
      <c r="F49697" s="2"/>
      <c r="G49697" s="2"/>
      <c r="H49697" s="2"/>
    </row>
    <row r="49698" spans="2:8">
      <c r="B49698" s="2" t="s">
        <v>50147</v>
      </c>
      <c r="C49698" s="2">
        <v>23</v>
      </c>
      <c r="D49698" s="2" t="s">
        <v>467</v>
      </c>
      <c r="E49698" s="2"/>
      <c r="F49698" s="2"/>
      <c r="G49698" s="2"/>
      <c r="H49698" s="2"/>
    </row>
    <row r="49699" spans="2:8">
      <c r="B49699" s="2" t="s">
        <v>50148</v>
      </c>
      <c r="C49699" s="2">
        <v>22</v>
      </c>
      <c r="D49699" s="2" t="s">
        <v>467</v>
      </c>
      <c r="E49699" s="2"/>
      <c r="F49699" s="2"/>
      <c r="G49699" s="2"/>
      <c r="H49699" s="2"/>
    </row>
    <row r="49700" spans="2:8">
      <c r="B49700" s="2" t="s">
        <v>50149</v>
      </c>
      <c r="C49700" s="2">
        <v>22</v>
      </c>
      <c r="D49700" s="2" t="s">
        <v>467</v>
      </c>
      <c r="E49700" s="2"/>
      <c r="F49700" s="2"/>
      <c r="G49700" s="2"/>
      <c r="H49700" s="2"/>
    </row>
    <row r="49701" spans="2:8">
      <c r="B49701" s="2" t="s">
        <v>50150</v>
      </c>
      <c r="C49701" s="2">
        <v>21</v>
      </c>
      <c r="D49701" s="2" t="s">
        <v>467</v>
      </c>
      <c r="E49701" s="2"/>
      <c r="F49701" s="2"/>
      <c r="G49701" s="2"/>
      <c r="H49701" s="2"/>
    </row>
    <row r="49702" spans="2:8">
      <c r="B49702" s="2" t="s">
        <v>50151</v>
      </c>
      <c r="C49702" s="2">
        <v>21</v>
      </c>
      <c r="D49702" s="2" t="s">
        <v>467</v>
      </c>
      <c r="E49702" s="2"/>
      <c r="F49702" s="2"/>
      <c r="G49702" s="2"/>
      <c r="H49702" s="2"/>
    </row>
    <row r="49703" spans="2:8">
      <c r="B49703" s="2" t="s">
        <v>50152</v>
      </c>
      <c r="C49703" s="2">
        <v>20</v>
      </c>
      <c r="D49703" s="2" t="s">
        <v>467</v>
      </c>
      <c r="E49703" s="2"/>
      <c r="F49703" s="2"/>
      <c r="G49703" s="2"/>
      <c r="H49703" s="2"/>
    </row>
    <row r="49704" spans="2:8">
      <c r="B49704" s="2" t="s">
        <v>50153</v>
      </c>
      <c r="C49704" s="2">
        <v>22</v>
      </c>
      <c r="D49704" s="2" t="s">
        <v>467</v>
      </c>
      <c r="E49704" s="2"/>
      <c r="F49704" s="2"/>
      <c r="G49704" s="2"/>
      <c r="H49704" s="2"/>
    </row>
    <row r="49705" spans="2:8">
      <c r="B49705" s="2" t="s">
        <v>50154</v>
      </c>
      <c r="C49705" s="2">
        <v>35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34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33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29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25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31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19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19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19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20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26</v>
      </c>
      <c r="D49735" s="2" t="s">
        <v>467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467</v>
      </c>
      <c r="E49736" s="2"/>
      <c r="F49736" s="2"/>
      <c r="G49736" s="2"/>
      <c r="H49736" s="2"/>
    </row>
    <row r="49737" spans="2:8">
      <c r="B49737" s="2" t="s">
        <v>50186</v>
      </c>
      <c r="C49737" s="2">
        <v>26</v>
      </c>
      <c r="D49737" s="2" t="s">
        <v>467</v>
      </c>
      <c r="E49737" s="2"/>
      <c r="F49737" s="2"/>
      <c r="G49737" s="2"/>
      <c r="H49737" s="2"/>
    </row>
    <row r="49738" spans="2:8">
      <c r="B49738" s="2" t="s">
        <v>50187</v>
      </c>
      <c r="C49738" s="2">
        <v>25</v>
      </c>
      <c r="D49738" s="2" t="s">
        <v>467</v>
      </c>
      <c r="E49738" s="2"/>
      <c r="F49738" s="2"/>
      <c r="G49738" s="2"/>
      <c r="H49738" s="2"/>
    </row>
    <row r="49739" spans="2:8">
      <c r="B49739" s="2" t="s">
        <v>50188</v>
      </c>
      <c r="C49739" s="2">
        <v>26</v>
      </c>
      <c r="D49739" s="2" t="s">
        <v>467</v>
      </c>
      <c r="E49739" s="2"/>
      <c r="F49739" s="2"/>
      <c r="G49739" s="2"/>
      <c r="H49739" s="2"/>
    </row>
    <row r="49740" spans="2:8">
      <c r="B49740" s="2" t="s">
        <v>50189</v>
      </c>
      <c r="C49740" s="2">
        <v>25</v>
      </c>
      <c r="D49740" s="2" t="s">
        <v>467</v>
      </c>
      <c r="E49740" s="2"/>
      <c r="F49740" s="2"/>
      <c r="G49740" s="2"/>
      <c r="H49740" s="2"/>
    </row>
    <row r="49741" spans="2:8">
      <c r="B49741" s="2" t="s">
        <v>50190</v>
      </c>
      <c r="C49741" s="2">
        <v>23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25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467</v>
      </c>
      <c r="E49750" s="2"/>
      <c r="F49750" s="2"/>
      <c r="G49750" s="2"/>
      <c r="H49750" s="2"/>
    </row>
    <row r="49751" spans="2:8">
      <c r="B49751" s="2" t="s">
        <v>50200</v>
      </c>
      <c r="C49751" s="2">
        <v>24</v>
      </c>
      <c r="D49751" s="2" t="s">
        <v>467</v>
      </c>
      <c r="E49751" s="2"/>
      <c r="F49751" s="2"/>
      <c r="G49751" s="2"/>
      <c r="H49751" s="2"/>
    </row>
    <row r="49752" spans="2:8">
      <c r="B49752" s="2" t="s">
        <v>50201</v>
      </c>
      <c r="C49752" s="2">
        <v>19</v>
      </c>
      <c r="D49752" s="2" t="s">
        <v>467</v>
      </c>
      <c r="E49752" s="2"/>
      <c r="F49752" s="2"/>
      <c r="G49752" s="2"/>
      <c r="H49752" s="2"/>
    </row>
    <row r="49753" spans="2:8">
      <c r="B49753" s="2" t="s">
        <v>50202</v>
      </c>
      <c r="C49753" s="2">
        <v>18</v>
      </c>
      <c r="D49753" s="2" t="s">
        <v>467</v>
      </c>
      <c r="E49753" s="2"/>
      <c r="F49753" s="2"/>
      <c r="G49753" s="2"/>
      <c r="H49753" s="2"/>
    </row>
    <row r="49754" spans="2:8">
      <c r="B49754" s="2" t="s">
        <v>50203</v>
      </c>
      <c r="C49754" s="2">
        <v>22</v>
      </c>
      <c r="D49754" s="2" t="s">
        <v>467</v>
      </c>
      <c r="E49754" s="2"/>
      <c r="F49754" s="2"/>
      <c r="G49754" s="2"/>
      <c r="H49754" s="2"/>
    </row>
    <row r="49755" spans="2:8">
      <c r="B49755" s="2" t="s">
        <v>50204</v>
      </c>
      <c r="C49755" s="2">
        <v>22</v>
      </c>
      <c r="D49755" s="2" t="s">
        <v>467</v>
      </c>
      <c r="E49755" s="2"/>
      <c r="F49755" s="2"/>
      <c r="G49755" s="2"/>
      <c r="H49755" s="2"/>
    </row>
    <row r="49756" spans="2:8">
      <c r="B49756" s="2" t="s">
        <v>50205</v>
      </c>
      <c r="C49756" s="2">
        <v>18</v>
      </c>
      <c r="D49756" s="2" t="s">
        <v>467</v>
      </c>
      <c r="E49756" s="2"/>
      <c r="F49756" s="2"/>
      <c r="G49756" s="2"/>
      <c r="H49756" s="2"/>
    </row>
    <row r="49757" spans="2:8">
      <c r="B49757" s="2" t="s">
        <v>50206</v>
      </c>
      <c r="C49757" s="2">
        <v>15</v>
      </c>
      <c r="D49757" s="2" t="s">
        <v>467</v>
      </c>
      <c r="E49757" s="2"/>
      <c r="F49757" s="2"/>
      <c r="G49757" s="2"/>
      <c r="H49757" s="2"/>
    </row>
    <row r="49758" spans="2:8">
      <c r="B49758" s="2" t="s">
        <v>50207</v>
      </c>
      <c r="C49758" s="2">
        <v>14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14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467</v>
      </c>
      <c r="E49762" s="2"/>
      <c r="F49762" s="2"/>
      <c r="G49762" s="2"/>
      <c r="H49762" s="2"/>
    </row>
    <row r="49763" spans="2:8">
      <c r="B49763" s="2" t="s">
        <v>50212</v>
      </c>
      <c r="C49763" s="2">
        <v>31</v>
      </c>
      <c r="D49763" s="2" t="s">
        <v>467</v>
      </c>
      <c r="E49763" s="2"/>
      <c r="F49763" s="2"/>
      <c r="G49763" s="2"/>
      <c r="H49763" s="2"/>
    </row>
    <row r="49764" spans="2:8">
      <c r="B49764" s="2" t="s">
        <v>50213</v>
      </c>
      <c r="C49764" s="2">
        <v>31</v>
      </c>
      <c r="D49764" s="2" t="s">
        <v>467</v>
      </c>
      <c r="E49764" s="2"/>
      <c r="F49764" s="2"/>
      <c r="G49764" s="2"/>
      <c r="H49764" s="2"/>
    </row>
    <row r="49765" spans="2:8">
      <c r="B49765" s="2" t="s">
        <v>50214</v>
      </c>
      <c r="C49765" s="2">
        <v>32</v>
      </c>
      <c r="D49765" s="2" t="s">
        <v>467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467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467</v>
      </c>
      <c r="E49767" s="2"/>
      <c r="F49767" s="2"/>
      <c r="G49767" s="2"/>
      <c r="H49767" s="2"/>
    </row>
    <row r="49768" spans="2:8">
      <c r="B49768" s="2" t="s">
        <v>50217</v>
      </c>
      <c r="C49768" s="2">
        <v>28</v>
      </c>
      <c r="D49768" s="2" t="s">
        <v>467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467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467</v>
      </c>
      <c r="E49770" s="2"/>
      <c r="F49770" s="2"/>
      <c r="G49770" s="2"/>
      <c r="H49770" s="2"/>
    </row>
    <row r="49771" spans="2:8">
      <c r="B49771" s="2" t="s">
        <v>50220</v>
      </c>
      <c r="C49771" s="2">
        <v>28</v>
      </c>
      <c r="D49771" s="2" t="s">
        <v>467</v>
      </c>
      <c r="E49771" s="2"/>
      <c r="F49771" s="2"/>
      <c r="G49771" s="2"/>
      <c r="H49771" s="2"/>
    </row>
    <row r="49772" spans="2:8">
      <c r="B49772" s="2" t="s">
        <v>50221</v>
      </c>
      <c r="C49772" s="2">
        <v>27</v>
      </c>
      <c r="D49772" s="2" t="s">
        <v>467</v>
      </c>
      <c r="E49772" s="2"/>
      <c r="F49772" s="2"/>
      <c r="G49772" s="2"/>
      <c r="H49772" s="2"/>
    </row>
    <row r="49773" spans="2:8">
      <c r="B49773" s="2" t="s">
        <v>50222</v>
      </c>
      <c r="C49773" s="2">
        <v>34</v>
      </c>
      <c r="D49773" s="2" t="s">
        <v>467</v>
      </c>
      <c r="E49773" s="2"/>
      <c r="F49773" s="2"/>
      <c r="G49773" s="2"/>
      <c r="H49773" s="2"/>
    </row>
    <row r="49774" spans="2:8">
      <c r="B49774" s="2" t="s">
        <v>50223</v>
      </c>
      <c r="C49774" s="2">
        <v>32</v>
      </c>
      <c r="D49774" s="2" t="s">
        <v>467</v>
      </c>
      <c r="E49774" s="2"/>
      <c r="F49774" s="2"/>
      <c r="G49774" s="2"/>
      <c r="H49774" s="2"/>
    </row>
    <row r="49775" spans="2:8">
      <c r="B49775" s="2" t="s">
        <v>50224</v>
      </c>
      <c r="C49775" s="2">
        <v>31</v>
      </c>
      <c r="D49775" s="2" t="s">
        <v>467</v>
      </c>
      <c r="E49775" s="2"/>
      <c r="F49775" s="2"/>
      <c r="G49775" s="2"/>
      <c r="H49775" s="2"/>
    </row>
    <row r="49776" spans="2:8">
      <c r="B49776" s="2" t="s">
        <v>50225</v>
      </c>
      <c r="C49776" s="2">
        <v>34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36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33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19</v>
      </c>
      <c r="D49781" s="2" t="s">
        <v>467</v>
      </c>
      <c r="E49781" s="2"/>
      <c r="F49781" s="2"/>
      <c r="G49781" s="2"/>
      <c r="H49781" s="2"/>
    </row>
    <row r="49782" spans="2:8">
      <c r="B49782" s="2" t="s">
        <v>50231</v>
      </c>
      <c r="C49782" s="2">
        <v>22</v>
      </c>
      <c r="D49782" s="2" t="s">
        <v>467</v>
      </c>
      <c r="E49782" s="2"/>
      <c r="F49782" s="2"/>
      <c r="G49782" s="2"/>
      <c r="H49782" s="2"/>
    </row>
    <row r="49783" spans="2:8">
      <c r="B49783" s="2" t="s">
        <v>50232</v>
      </c>
      <c r="C49783" s="2">
        <v>24</v>
      </c>
      <c r="D49783" s="2" t="s">
        <v>467</v>
      </c>
      <c r="E49783" s="2"/>
      <c r="F49783" s="2"/>
      <c r="G49783" s="2"/>
      <c r="H49783" s="2"/>
    </row>
    <row r="49784" spans="2:8">
      <c r="B49784" s="2" t="s">
        <v>50233</v>
      </c>
      <c r="C49784" s="2">
        <v>23</v>
      </c>
      <c r="D49784" s="2" t="s">
        <v>467</v>
      </c>
      <c r="E49784" s="2"/>
      <c r="F49784" s="2"/>
      <c r="G49784" s="2"/>
      <c r="H49784" s="2"/>
    </row>
    <row r="49785" spans="2:8">
      <c r="B49785" s="2" t="s">
        <v>50234</v>
      </c>
      <c r="C49785" s="2">
        <v>21</v>
      </c>
      <c r="D49785" s="2" t="s">
        <v>467</v>
      </c>
      <c r="E49785" s="2"/>
      <c r="F49785" s="2"/>
      <c r="G49785" s="2"/>
      <c r="H49785" s="2"/>
    </row>
    <row r="49786" spans="2:8">
      <c r="B49786" s="2" t="s">
        <v>50235</v>
      </c>
      <c r="C49786" s="2">
        <v>21</v>
      </c>
      <c r="D49786" s="2" t="s">
        <v>467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467</v>
      </c>
      <c r="E49787" s="2"/>
      <c r="F49787" s="2"/>
      <c r="G49787" s="2"/>
      <c r="H49787" s="2"/>
    </row>
    <row r="49788" spans="2:8">
      <c r="B49788" s="2" t="s">
        <v>50237</v>
      </c>
      <c r="C49788" s="2">
        <v>24</v>
      </c>
      <c r="D49788" s="2" t="s">
        <v>467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467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467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467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467</v>
      </c>
      <c r="E49792" s="2"/>
      <c r="F49792" s="2"/>
      <c r="G49792" s="2"/>
      <c r="H49792" s="2"/>
    </row>
    <row r="49793" spans="2:8">
      <c r="B49793" s="2" t="s">
        <v>50242</v>
      </c>
      <c r="C49793" s="2">
        <v>27</v>
      </c>
      <c r="D49793" s="2" t="s">
        <v>467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467</v>
      </c>
      <c r="E49794" s="2"/>
      <c r="F49794" s="2"/>
      <c r="G49794" s="2"/>
      <c r="H49794" s="2"/>
    </row>
    <row r="49795" spans="2:8">
      <c r="B49795" s="2" t="s">
        <v>50244</v>
      </c>
      <c r="C49795" s="2">
        <v>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10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13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10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10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16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15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26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24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23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20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467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467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467</v>
      </c>
      <c r="E49814" s="2"/>
      <c r="F49814" s="2"/>
      <c r="G49814" s="2"/>
      <c r="H49814" s="2"/>
    </row>
    <row r="49815" spans="2:8">
      <c r="B49815" s="2" t="s">
        <v>50264</v>
      </c>
      <c r="C49815" s="2">
        <v>30</v>
      </c>
      <c r="D49815" s="2" t="s">
        <v>467</v>
      </c>
      <c r="E49815" s="2"/>
      <c r="F49815" s="2"/>
      <c r="G49815" s="2"/>
      <c r="H49815" s="2"/>
    </row>
    <row r="49816" spans="2:8">
      <c r="B49816" s="2" t="s">
        <v>50265</v>
      </c>
      <c r="C49816" s="2">
        <v>31</v>
      </c>
      <c r="D49816" s="2" t="s">
        <v>467</v>
      </c>
      <c r="E49816" s="2"/>
      <c r="F49816" s="2"/>
      <c r="G49816" s="2"/>
      <c r="H49816" s="2"/>
    </row>
    <row r="49817" spans="2:8">
      <c r="B49817" s="2" t="s">
        <v>50266</v>
      </c>
      <c r="C49817" s="2">
        <v>31</v>
      </c>
      <c r="D49817" s="2" t="s">
        <v>467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34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10</v>
      </c>
      <c r="D49823" s="2" t="s">
        <v>467</v>
      </c>
      <c r="E49823" s="2"/>
      <c r="F49823" s="2"/>
      <c r="G49823" s="2"/>
      <c r="H49823" s="2"/>
    </row>
    <row r="49824" spans="2:8">
      <c r="B49824" s="2" t="s">
        <v>50273</v>
      </c>
      <c r="C49824" s="2">
        <v>15</v>
      </c>
      <c r="D49824" s="2" t="s">
        <v>467</v>
      </c>
      <c r="E49824" s="2"/>
      <c r="F49824" s="2"/>
      <c r="G49824" s="2"/>
      <c r="H49824" s="2"/>
    </row>
    <row r="49825" spans="2:8">
      <c r="B49825" s="2" t="s">
        <v>50274</v>
      </c>
      <c r="C49825" s="2">
        <v>17</v>
      </c>
      <c r="D49825" s="2" t="s">
        <v>467</v>
      </c>
      <c r="E49825" s="2"/>
      <c r="F49825" s="2"/>
      <c r="G49825" s="2"/>
      <c r="H49825" s="2"/>
    </row>
    <row r="49826" spans="2:8">
      <c r="B49826" s="2" t="s">
        <v>50275</v>
      </c>
      <c r="C49826" s="2">
        <v>17</v>
      </c>
      <c r="D49826" s="2" t="s">
        <v>467</v>
      </c>
      <c r="E49826" s="2"/>
      <c r="F49826" s="2"/>
      <c r="G49826" s="2"/>
      <c r="H49826" s="2"/>
    </row>
    <row r="49827" spans="2:8">
      <c r="B49827" s="2" t="s">
        <v>50276</v>
      </c>
      <c r="C49827" s="2">
        <v>17</v>
      </c>
      <c r="D49827" s="2" t="s">
        <v>467</v>
      </c>
      <c r="E49827" s="2"/>
      <c r="F49827" s="2"/>
      <c r="G49827" s="2"/>
      <c r="H49827" s="2"/>
    </row>
    <row r="49828" spans="2:8">
      <c r="B49828" s="2" t="s">
        <v>50277</v>
      </c>
      <c r="C49828" s="2">
        <v>17</v>
      </c>
      <c r="D49828" s="2" t="s">
        <v>467</v>
      </c>
      <c r="E49828" s="2"/>
      <c r="F49828" s="2"/>
      <c r="G49828" s="2"/>
      <c r="H49828" s="2"/>
    </row>
    <row r="49829" spans="2:8">
      <c r="B49829" s="2" t="s">
        <v>50278</v>
      </c>
      <c r="C49829" s="2">
        <v>18</v>
      </c>
      <c r="D49829" s="2" t="s">
        <v>467</v>
      </c>
      <c r="E49829" s="2"/>
      <c r="F49829" s="2"/>
      <c r="G49829" s="2"/>
      <c r="H49829" s="2"/>
    </row>
    <row r="49830" spans="2:8">
      <c r="B49830" s="2" t="s">
        <v>50279</v>
      </c>
      <c r="C49830" s="2">
        <v>18</v>
      </c>
      <c r="D49830" s="2" t="s">
        <v>467</v>
      </c>
      <c r="E49830" s="2"/>
      <c r="F49830" s="2"/>
      <c r="G49830" s="2"/>
      <c r="H49830" s="2"/>
    </row>
    <row r="49831" spans="2:8">
      <c r="B49831" s="2" t="s">
        <v>50280</v>
      </c>
      <c r="C49831" s="2">
        <v>20</v>
      </c>
      <c r="D49831" s="2" t="s">
        <v>467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467</v>
      </c>
      <c r="E49832" s="2"/>
      <c r="F49832" s="2"/>
      <c r="G49832" s="2"/>
      <c r="H49832" s="2"/>
    </row>
    <row r="49833" spans="2:8">
      <c r="B49833" s="2" t="s">
        <v>50282</v>
      </c>
      <c r="C49833" s="2">
        <v>21</v>
      </c>
      <c r="D49833" s="2" t="s">
        <v>467</v>
      </c>
      <c r="E49833" s="2"/>
      <c r="F49833" s="2"/>
      <c r="G49833" s="2"/>
      <c r="H49833" s="2"/>
    </row>
    <row r="49834" spans="2:8">
      <c r="B49834" s="2" t="s">
        <v>50283</v>
      </c>
      <c r="C49834" s="2">
        <v>21</v>
      </c>
      <c r="D49834" s="2" t="s">
        <v>467</v>
      </c>
      <c r="E49834" s="2"/>
      <c r="F49834" s="2"/>
      <c r="G49834" s="2"/>
      <c r="H49834" s="2"/>
    </row>
    <row r="49835" spans="2:8">
      <c r="B49835" s="2" t="s">
        <v>50284</v>
      </c>
      <c r="C49835" s="2">
        <v>25</v>
      </c>
      <c r="D49835" s="2" t="s">
        <v>467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467</v>
      </c>
      <c r="E49836" s="2"/>
      <c r="F49836" s="2"/>
      <c r="G49836" s="2"/>
      <c r="H49836" s="2"/>
    </row>
    <row r="49837" spans="2:8">
      <c r="B49837" s="2" t="s">
        <v>50286</v>
      </c>
      <c r="C49837" s="2">
        <v>25</v>
      </c>
      <c r="D49837" s="2" t="s">
        <v>467</v>
      </c>
      <c r="E49837" s="2"/>
      <c r="F49837" s="2"/>
      <c r="G49837" s="2"/>
      <c r="H49837" s="2"/>
    </row>
    <row r="49838" spans="2:8">
      <c r="B49838" s="2" t="s">
        <v>50287</v>
      </c>
      <c r="C49838" s="2">
        <v>24</v>
      </c>
      <c r="D49838" s="2" t="s">
        <v>467</v>
      </c>
      <c r="E49838" s="2"/>
      <c r="F49838" s="2"/>
      <c r="G49838" s="2"/>
      <c r="H49838" s="2"/>
    </row>
    <row r="49839" spans="2:8">
      <c r="B49839" s="2" t="s">
        <v>50288</v>
      </c>
      <c r="C49839" s="2">
        <v>22</v>
      </c>
      <c r="D49839" s="2" t="s">
        <v>467</v>
      </c>
      <c r="E49839" s="2"/>
      <c r="F49839" s="2"/>
      <c r="G49839" s="2"/>
      <c r="H49839" s="2"/>
    </row>
    <row r="49840" spans="2:8">
      <c r="B49840" s="2" t="s">
        <v>50289</v>
      </c>
      <c r="C49840" s="2">
        <v>22</v>
      </c>
      <c r="D49840" s="2" t="s">
        <v>467</v>
      </c>
      <c r="E49840" s="2"/>
      <c r="F49840" s="2"/>
      <c r="G49840" s="2"/>
      <c r="H49840" s="2"/>
    </row>
    <row r="49841" spans="2:8">
      <c r="B49841" s="2" t="s">
        <v>50290</v>
      </c>
      <c r="C49841" s="2">
        <v>22</v>
      </c>
      <c r="D49841" s="2" t="s">
        <v>467</v>
      </c>
      <c r="E49841" s="2"/>
      <c r="F49841" s="2"/>
      <c r="G49841" s="2"/>
      <c r="H49841" s="2"/>
    </row>
    <row r="49842" spans="2:8">
      <c r="B49842" s="2" t="s">
        <v>50291</v>
      </c>
      <c r="C49842" s="2">
        <v>23</v>
      </c>
      <c r="D49842" s="2" t="s">
        <v>467</v>
      </c>
      <c r="E49842" s="2"/>
      <c r="F49842" s="2"/>
      <c r="G49842" s="2"/>
      <c r="H49842" s="2"/>
    </row>
    <row r="49843" spans="2:8">
      <c r="B49843" s="2" t="s">
        <v>50292</v>
      </c>
      <c r="C49843" s="2">
        <v>22</v>
      </c>
      <c r="D49843" s="2" t="s">
        <v>467</v>
      </c>
      <c r="E49843" s="2"/>
      <c r="F49843" s="2"/>
      <c r="G49843" s="2"/>
      <c r="H49843" s="2"/>
    </row>
    <row r="49844" spans="2:8">
      <c r="B49844" s="2" t="s">
        <v>50293</v>
      </c>
      <c r="C49844" s="2">
        <v>21</v>
      </c>
      <c r="D49844" s="2" t="s">
        <v>467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50297</v>
      </c>
      <c r="C49848" s="2">
        <v>19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50299</v>
      </c>
      <c r="C49850" s="2">
        <v>28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19</v>
      </c>
      <c r="D49858" s="2" t="s">
        <v>467</v>
      </c>
      <c r="E49858" s="2"/>
      <c r="F49858" s="2"/>
      <c r="G49858" s="2"/>
      <c r="H49858" s="2"/>
    </row>
    <row r="49859" spans="2:8">
      <c r="B49859" s="2" t="s">
        <v>50308</v>
      </c>
      <c r="C49859" s="2">
        <v>20</v>
      </c>
      <c r="D49859" s="2" t="s">
        <v>467</v>
      </c>
      <c r="E49859" s="2"/>
      <c r="F49859" s="2"/>
      <c r="G49859" s="2"/>
      <c r="H49859" s="2"/>
    </row>
    <row r="49860" spans="2:8">
      <c r="B49860" s="2" t="s">
        <v>50309</v>
      </c>
      <c r="C49860" s="2">
        <v>19</v>
      </c>
      <c r="D49860" s="2" t="s">
        <v>467</v>
      </c>
      <c r="E49860" s="2"/>
      <c r="F49860" s="2"/>
      <c r="G49860" s="2"/>
      <c r="H49860" s="2"/>
    </row>
    <row r="49861" spans="2:8">
      <c r="B49861" s="2" t="s">
        <v>50310</v>
      </c>
      <c r="C49861" s="2">
        <v>19</v>
      </c>
      <c r="D49861" s="2" t="s">
        <v>467</v>
      </c>
      <c r="E49861" s="2"/>
      <c r="F49861" s="2"/>
      <c r="G49861" s="2"/>
      <c r="H49861" s="2"/>
    </row>
    <row r="49862" spans="2:8">
      <c r="B49862" s="2" t="s">
        <v>50311</v>
      </c>
      <c r="C49862" s="2">
        <v>19</v>
      </c>
      <c r="D49862" s="2" t="s">
        <v>467</v>
      </c>
      <c r="E49862" s="2"/>
      <c r="F49862" s="2"/>
      <c r="G49862" s="2"/>
      <c r="H49862" s="2"/>
    </row>
    <row r="49863" spans="2:8">
      <c r="B49863" s="2" t="s">
        <v>50312</v>
      </c>
      <c r="C49863" s="2">
        <v>16</v>
      </c>
      <c r="D49863" s="2" t="s">
        <v>467</v>
      </c>
      <c r="E49863" s="2"/>
      <c r="F49863" s="2"/>
      <c r="G49863" s="2"/>
      <c r="H49863" s="2"/>
    </row>
    <row r="49864" spans="2:8">
      <c r="B49864" s="2" t="s">
        <v>50313</v>
      </c>
      <c r="C49864" s="2">
        <v>11</v>
      </c>
      <c r="D49864" s="2" t="s">
        <v>467</v>
      </c>
      <c r="E49864" s="2"/>
      <c r="F49864" s="2"/>
      <c r="G49864" s="2"/>
      <c r="H49864" s="2"/>
    </row>
    <row r="49865" spans="2:8">
      <c r="B49865" s="2" t="s">
        <v>50314</v>
      </c>
      <c r="C49865" s="2">
        <v>14</v>
      </c>
      <c r="D49865" s="2" t="s">
        <v>467</v>
      </c>
      <c r="E49865" s="2"/>
      <c r="F49865" s="2"/>
      <c r="G49865" s="2"/>
      <c r="H49865" s="2"/>
    </row>
    <row r="49866" spans="2:8">
      <c r="B49866" s="2" t="s">
        <v>50315</v>
      </c>
      <c r="C49866" s="2">
        <v>16</v>
      </c>
      <c r="D49866" s="2" t="s">
        <v>467</v>
      </c>
      <c r="E49866" s="2"/>
      <c r="F49866" s="2"/>
      <c r="G49866" s="2"/>
      <c r="H49866" s="2"/>
    </row>
    <row r="49867" spans="2:8">
      <c r="B49867" s="2" t="s">
        <v>50316</v>
      </c>
      <c r="C49867" s="2">
        <v>17</v>
      </c>
      <c r="D49867" s="2" t="s">
        <v>467</v>
      </c>
      <c r="E49867" s="2"/>
      <c r="F49867" s="2"/>
      <c r="G49867" s="2"/>
      <c r="H49867" s="2"/>
    </row>
    <row r="49868" spans="2:8">
      <c r="B49868" s="2" t="s">
        <v>50317</v>
      </c>
      <c r="C49868" s="2">
        <v>32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34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23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29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29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467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467</v>
      </c>
      <c r="E49883" s="2"/>
      <c r="F49883" s="2"/>
      <c r="G49883" s="2"/>
      <c r="H49883" s="2"/>
    </row>
    <row r="49884" spans="2:8">
      <c r="B49884" s="2" t="s">
        <v>50333</v>
      </c>
      <c r="C49884" s="2">
        <v>32</v>
      </c>
      <c r="D49884" s="2" t="s">
        <v>467</v>
      </c>
      <c r="E49884" s="2"/>
      <c r="F49884" s="2"/>
      <c r="G49884" s="2"/>
      <c r="H49884" s="2"/>
    </row>
    <row r="49885" spans="2:8">
      <c r="B49885" s="2" t="s">
        <v>50334</v>
      </c>
      <c r="C49885" s="2">
        <v>31</v>
      </c>
      <c r="D49885" s="2" t="s">
        <v>467</v>
      </c>
      <c r="E49885" s="2"/>
      <c r="F49885" s="2"/>
      <c r="G49885" s="2"/>
      <c r="H49885" s="2"/>
    </row>
    <row r="49886" spans="2:8">
      <c r="B49886" s="2" t="s">
        <v>50335</v>
      </c>
      <c r="C49886" s="2">
        <v>32</v>
      </c>
      <c r="D49886" s="2" t="s">
        <v>467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26</v>
      </c>
      <c r="D49892" s="2" t="s">
        <v>467</v>
      </c>
      <c r="E49892" s="2"/>
      <c r="F49892" s="2"/>
      <c r="G49892" s="2"/>
      <c r="H49892" s="2"/>
    </row>
    <row r="49893" spans="2:8">
      <c r="B49893" s="2" t="s">
        <v>50342</v>
      </c>
      <c r="C49893" s="2">
        <v>28</v>
      </c>
      <c r="D49893" s="2" t="s">
        <v>467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467</v>
      </c>
      <c r="E49894" s="2"/>
      <c r="F49894" s="2"/>
      <c r="G49894" s="2"/>
      <c r="H49894" s="2"/>
    </row>
    <row r="49895" spans="2:8">
      <c r="B49895" s="2" t="s">
        <v>50344</v>
      </c>
      <c r="C49895" s="2">
        <v>26</v>
      </c>
      <c r="D49895" s="2" t="s">
        <v>467</v>
      </c>
      <c r="E49895" s="2"/>
      <c r="F49895" s="2"/>
      <c r="G49895" s="2"/>
      <c r="H49895" s="2"/>
    </row>
    <row r="49896" spans="2:8">
      <c r="B49896" s="2" t="s">
        <v>50345</v>
      </c>
      <c r="C49896" s="2">
        <v>27</v>
      </c>
      <c r="D49896" s="2" t="s">
        <v>467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467</v>
      </c>
      <c r="E49897" s="2"/>
      <c r="F49897" s="2"/>
      <c r="G49897" s="2"/>
      <c r="H49897" s="2"/>
    </row>
    <row r="49898" spans="2:8">
      <c r="B49898" s="2" t="s">
        <v>50347</v>
      </c>
      <c r="C49898" s="2">
        <v>9</v>
      </c>
      <c r="D49898" s="2" t="s">
        <v>467</v>
      </c>
      <c r="E49898" s="2"/>
      <c r="F49898" s="2"/>
      <c r="G49898" s="2"/>
      <c r="H49898" s="2"/>
    </row>
    <row r="49899" spans="2:8">
      <c r="B49899" s="2" t="s">
        <v>50348</v>
      </c>
      <c r="C49899" s="2">
        <v>10</v>
      </c>
      <c r="D49899" s="2" t="s">
        <v>467</v>
      </c>
      <c r="E49899" s="2"/>
      <c r="F49899" s="2"/>
      <c r="G49899" s="2"/>
      <c r="H49899" s="2"/>
    </row>
    <row r="49900" spans="2:8">
      <c r="B49900" s="2" t="s">
        <v>50349</v>
      </c>
      <c r="C49900" s="2">
        <v>10</v>
      </c>
      <c r="D49900" s="2" t="s">
        <v>467</v>
      </c>
      <c r="E49900" s="2"/>
      <c r="F49900" s="2"/>
      <c r="G49900" s="2"/>
      <c r="H49900" s="2"/>
    </row>
    <row r="49901" spans="2:8">
      <c r="B49901" s="2" t="s">
        <v>50350</v>
      </c>
      <c r="C49901" s="2">
        <v>7</v>
      </c>
      <c r="D49901" s="2" t="s">
        <v>467</v>
      </c>
      <c r="E49901" s="2"/>
      <c r="F49901" s="2"/>
      <c r="G49901" s="2"/>
      <c r="H49901" s="2"/>
    </row>
    <row r="49902" spans="2:8">
      <c r="B49902" s="2" t="s">
        <v>50351</v>
      </c>
      <c r="C49902" s="2">
        <v>7</v>
      </c>
      <c r="D49902" s="2" t="s">
        <v>467</v>
      </c>
      <c r="E49902" s="2"/>
      <c r="F49902" s="2"/>
      <c r="G49902" s="2"/>
      <c r="H49902" s="2"/>
    </row>
    <row r="49903" spans="2:8">
      <c r="B49903" s="2" t="s">
        <v>50352</v>
      </c>
      <c r="C49903" s="2">
        <v>7</v>
      </c>
      <c r="D49903" s="2" t="s">
        <v>467</v>
      </c>
      <c r="E49903" s="2"/>
      <c r="F49903" s="2"/>
      <c r="G49903" s="2"/>
      <c r="H49903" s="2"/>
    </row>
    <row r="49904" spans="2:8">
      <c r="B49904" s="2" t="s">
        <v>50353</v>
      </c>
      <c r="C49904" s="2">
        <v>39</v>
      </c>
      <c r="D49904" s="2" t="s">
        <v>467</v>
      </c>
      <c r="E49904" s="2"/>
      <c r="F49904" s="2"/>
      <c r="G49904" s="2"/>
      <c r="H49904" s="2"/>
    </row>
    <row r="49905" spans="2:8">
      <c r="B49905" s="2" t="s">
        <v>50354</v>
      </c>
      <c r="C49905" s="2">
        <v>40</v>
      </c>
      <c r="D49905" s="2" t="s">
        <v>467</v>
      </c>
      <c r="E49905" s="2"/>
      <c r="F49905" s="2"/>
      <c r="G49905" s="2"/>
      <c r="H49905" s="2"/>
    </row>
    <row r="49906" spans="2:8">
      <c r="B49906" s="2" t="s">
        <v>50355</v>
      </c>
      <c r="C49906" s="2">
        <v>39</v>
      </c>
      <c r="D49906" s="2" t="s">
        <v>467</v>
      </c>
      <c r="E49906" s="2"/>
      <c r="F49906" s="2"/>
      <c r="G49906" s="2"/>
      <c r="H49906" s="2"/>
    </row>
    <row r="49907" spans="2:8">
      <c r="B49907" s="2" t="s">
        <v>50356</v>
      </c>
      <c r="C49907" s="2">
        <v>37</v>
      </c>
      <c r="D49907" s="2" t="s">
        <v>467</v>
      </c>
      <c r="E49907" s="2"/>
      <c r="F49907" s="2"/>
      <c r="G49907" s="2"/>
      <c r="H49907" s="2"/>
    </row>
    <row r="49908" spans="2:8">
      <c r="B49908" s="2" t="s">
        <v>50357</v>
      </c>
      <c r="C49908" s="2">
        <v>35</v>
      </c>
      <c r="D49908" s="2" t="s">
        <v>467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467</v>
      </c>
      <c r="E49909" s="2"/>
      <c r="F49909" s="2"/>
      <c r="G49909" s="2"/>
      <c r="H49909" s="2"/>
    </row>
    <row r="49910" spans="2:8">
      <c r="B49910" s="2" t="s">
        <v>50359</v>
      </c>
      <c r="C49910" s="2">
        <v>21</v>
      </c>
      <c r="D49910" s="2" t="s">
        <v>467</v>
      </c>
      <c r="E49910" s="2"/>
      <c r="F49910" s="2"/>
      <c r="G49910" s="2"/>
      <c r="H49910" s="2"/>
    </row>
    <row r="49911" spans="2:8">
      <c r="B49911" s="2" t="s">
        <v>50360</v>
      </c>
      <c r="C49911" s="2">
        <v>19</v>
      </c>
      <c r="D49911" s="2" t="s">
        <v>467</v>
      </c>
      <c r="E49911" s="2"/>
      <c r="F49911" s="2"/>
      <c r="G49911" s="2"/>
      <c r="H49911" s="2"/>
    </row>
    <row r="49912" spans="2:8">
      <c r="B49912" s="2" t="s">
        <v>50361</v>
      </c>
      <c r="C49912" s="2">
        <v>13</v>
      </c>
      <c r="D49912" s="2" t="s">
        <v>467</v>
      </c>
      <c r="E49912" s="2"/>
      <c r="F49912" s="2"/>
      <c r="G49912" s="2"/>
      <c r="H49912" s="2"/>
    </row>
    <row r="49913" spans="2:8">
      <c r="B49913" s="2" t="s">
        <v>50362</v>
      </c>
      <c r="C49913" s="2">
        <v>11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12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13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13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13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50369</v>
      </c>
      <c r="C49920" s="2">
        <v>23</v>
      </c>
      <c r="D49920" s="2" t="s">
        <v>467</v>
      </c>
      <c r="E49920" s="2"/>
      <c r="F49920" s="2"/>
      <c r="G49920" s="2"/>
      <c r="H49920" s="2"/>
    </row>
    <row r="49921" spans="2:8">
      <c r="B49921" s="2" t="s">
        <v>50370</v>
      </c>
      <c r="C49921" s="2">
        <v>28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26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14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21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20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22</v>
      </c>
      <c r="D49932" s="2" t="s">
        <v>467</v>
      </c>
      <c r="E49932" s="2"/>
      <c r="F49932" s="2"/>
      <c r="G49932" s="2"/>
      <c r="H49932" s="2"/>
    </row>
    <row r="49933" spans="2:8">
      <c r="B49933" s="2" t="s">
        <v>50382</v>
      </c>
      <c r="C49933" s="2">
        <v>23</v>
      </c>
      <c r="D49933" s="2" t="s">
        <v>467</v>
      </c>
      <c r="E49933" s="2"/>
      <c r="F49933" s="2"/>
      <c r="G49933" s="2"/>
      <c r="H49933" s="2"/>
    </row>
    <row r="49934" spans="2:8">
      <c r="B49934" s="2" t="s">
        <v>50383</v>
      </c>
      <c r="C49934" s="2">
        <v>27</v>
      </c>
      <c r="D49934" s="2" t="s">
        <v>467</v>
      </c>
      <c r="E49934" s="2"/>
      <c r="F49934" s="2"/>
      <c r="G49934" s="2"/>
      <c r="H49934" s="2"/>
    </row>
    <row r="49935" spans="2:8">
      <c r="B49935" s="2" t="s">
        <v>50384</v>
      </c>
      <c r="C49935" s="2">
        <v>29</v>
      </c>
      <c r="D49935" s="2" t="s">
        <v>467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467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467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467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467</v>
      </c>
      <c r="E49939" s="2"/>
      <c r="F49939" s="2"/>
      <c r="G49939" s="2"/>
      <c r="H49939" s="2"/>
    </row>
    <row r="49940" spans="2:8">
      <c r="B49940" s="2" t="s">
        <v>50389</v>
      </c>
      <c r="C49940" s="2">
        <v>23</v>
      </c>
      <c r="D49940" s="2" t="s">
        <v>467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467</v>
      </c>
      <c r="E49941" s="2"/>
      <c r="F49941" s="2"/>
      <c r="G49941" s="2"/>
      <c r="H49941" s="2"/>
    </row>
    <row r="49942" spans="2:8">
      <c r="B49942" s="2" t="s">
        <v>50391</v>
      </c>
      <c r="C49942" s="2">
        <v>24</v>
      </c>
      <c r="D49942" s="2" t="s">
        <v>467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50393</v>
      </c>
      <c r="C49944" s="2">
        <v>33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33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36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17</v>
      </c>
      <c r="D49955" s="2" t="s">
        <v>467</v>
      </c>
      <c r="E49955" s="2"/>
      <c r="F49955" s="2"/>
      <c r="G49955" s="2"/>
      <c r="H49955" s="2"/>
    </row>
    <row r="49956" spans="2:8">
      <c r="B49956" s="2" t="s">
        <v>50405</v>
      </c>
      <c r="C49956" s="2">
        <v>16</v>
      </c>
      <c r="D49956" s="2" t="s">
        <v>467</v>
      </c>
      <c r="E49956" s="2"/>
      <c r="F49956" s="2"/>
      <c r="G49956" s="2"/>
      <c r="H49956" s="2"/>
    </row>
    <row r="49957" spans="2:8">
      <c r="B49957" s="2" t="s">
        <v>50406</v>
      </c>
      <c r="C49957" s="2">
        <v>19</v>
      </c>
      <c r="D49957" s="2" t="s">
        <v>467</v>
      </c>
      <c r="E49957" s="2"/>
      <c r="F49957" s="2"/>
      <c r="G49957" s="2"/>
      <c r="H49957" s="2"/>
    </row>
    <row r="49958" spans="2:8">
      <c r="B49958" s="2" t="s">
        <v>50407</v>
      </c>
      <c r="C49958" s="2">
        <v>17</v>
      </c>
      <c r="D49958" s="2" t="s">
        <v>467</v>
      </c>
      <c r="E49958" s="2"/>
      <c r="F49958" s="2"/>
      <c r="G49958" s="2"/>
      <c r="H49958" s="2"/>
    </row>
    <row r="49959" spans="2:8">
      <c r="B49959" s="2" t="s">
        <v>50408</v>
      </c>
      <c r="C49959" s="2">
        <v>17</v>
      </c>
      <c r="D49959" s="2" t="s">
        <v>467</v>
      </c>
      <c r="E49959" s="2"/>
      <c r="F49959" s="2"/>
      <c r="G49959" s="2"/>
      <c r="H49959" s="2"/>
    </row>
    <row r="49960" spans="2:8">
      <c r="B49960" s="2" t="s">
        <v>50409</v>
      </c>
      <c r="C49960" s="2">
        <v>16</v>
      </c>
      <c r="D49960" s="2" t="s">
        <v>467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26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20</v>
      </c>
      <c r="D49967" s="2" t="s">
        <v>467</v>
      </c>
      <c r="E49967" s="2"/>
      <c r="F49967" s="2"/>
      <c r="G49967" s="2"/>
      <c r="H49967" s="2"/>
    </row>
    <row r="49968" spans="2:8">
      <c r="B49968" s="2" t="s">
        <v>50417</v>
      </c>
      <c r="C49968" s="2">
        <v>20</v>
      </c>
      <c r="D49968" s="2" t="s">
        <v>467</v>
      </c>
      <c r="E49968" s="2"/>
      <c r="F49968" s="2"/>
      <c r="G49968" s="2"/>
      <c r="H49968" s="2"/>
    </row>
    <row r="49969" spans="2:8">
      <c r="B49969" s="2" t="s">
        <v>50418</v>
      </c>
      <c r="C49969" s="2">
        <v>20</v>
      </c>
      <c r="D49969" s="2" t="s">
        <v>467</v>
      </c>
      <c r="E49969" s="2"/>
      <c r="F49969" s="2"/>
      <c r="G49969" s="2"/>
      <c r="H49969" s="2"/>
    </row>
    <row r="49970" spans="2:8">
      <c r="B49970" s="2" t="s">
        <v>50419</v>
      </c>
      <c r="C49970" s="2">
        <v>19</v>
      </c>
      <c r="D49970" s="2" t="s">
        <v>467</v>
      </c>
      <c r="E49970" s="2"/>
      <c r="F49970" s="2"/>
      <c r="G49970" s="2"/>
      <c r="H49970" s="2"/>
    </row>
    <row r="49971" spans="2:8">
      <c r="B49971" s="2" t="s">
        <v>50420</v>
      </c>
      <c r="C49971" s="2">
        <v>19</v>
      </c>
      <c r="D49971" s="2" t="s">
        <v>467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31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29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20</v>
      </c>
      <c r="D49984" s="2" t="s">
        <v>467</v>
      </c>
      <c r="E49984" s="2"/>
      <c r="F49984" s="2"/>
      <c r="G49984" s="2"/>
      <c r="H49984" s="2"/>
    </row>
    <row r="49985" spans="2:8">
      <c r="B49985" s="2" t="s">
        <v>50434</v>
      </c>
      <c r="C49985" s="2">
        <v>20</v>
      </c>
      <c r="D49985" s="2" t="s">
        <v>467</v>
      </c>
      <c r="E49985" s="2"/>
      <c r="F49985" s="2"/>
      <c r="G49985" s="2"/>
      <c r="H49985" s="2"/>
    </row>
    <row r="49986" spans="2:8">
      <c r="B49986" s="2" t="s">
        <v>50435</v>
      </c>
      <c r="C49986" s="2">
        <v>14</v>
      </c>
      <c r="D49986" s="2" t="s">
        <v>467</v>
      </c>
      <c r="E49986" s="2"/>
      <c r="F49986" s="2"/>
      <c r="G49986" s="2"/>
      <c r="H49986" s="2"/>
    </row>
    <row r="49987" spans="2:8">
      <c r="B49987" s="2" t="s">
        <v>50436</v>
      </c>
      <c r="C49987" s="2">
        <v>9</v>
      </c>
      <c r="D49987" s="2" t="s">
        <v>467</v>
      </c>
      <c r="E49987" s="2"/>
      <c r="F49987" s="2"/>
      <c r="G49987" s="2"/>
      <c r="H49987" s="2"/>
    </row>
    <row r="49988" spans="2:8">
      <c r="B49988" s="2" t="s">
        <v>50437</v>
      </c>
      <c r="C49988" s="2">
        <v>33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34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37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34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31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26</v>
      </c>
      <c r="D50006" s="2" t="s">
        <v>467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467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50458</v>
      </c>
      <c r="C50009" s="2">
        <v>27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50459</v>
      </c>
      <c r="C50010" s="2">
        <v>27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467</v>
      </c>
      <c r="E50011" s="2"/>
      <c r="F50011" s="2"/>
      <c r="G50011" s="2"/>
      <c r="H50011" s="2"/>
    </row>
    <row r="50012" spans="2:8">
      <c r="B50012" s="2" t="s">
        <v>50461</v>
      </c>
      <c r="C50012" s="2">
        <v>37</v>
      </c>
      <c r="D50012" s="2" t="s">
        <v>467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467</v>
      </c>
      <c r="E50013" s="2"/>
      <c r="F50013" s="2"/>
      <c r="G50013" s="2"/>
      <c r="H50013" s="2"/>
    </row>
    <row r="50014" spans="2:8">
      <c r="B50014" s="2" t="s">
        <v>50463</v>
      </c>
      <c r="C50014" s="2">
        <v>31</v>
      </c>
      <c r="D50014" s="2" t="s">
        <v>467</v>
      </c>
      <c r="E50014" s="2"/>
      <c r="F50014" s="2"/>
      <c r="G50014" s="2"/>
      <c r="H50014" s="2"/>
    </row>
    <row r="50015" spans="2:8">
      <c r="B50015" s="2" t="s">
        <v>50464</v>
      </c>
      <c r="C50015" s="2">
        <v>22</v>
      </c>
      <c r="D50015" s="2" t="s">
        <v>467</v>
      </c>
      <c r="E50015" s="2"/>
      <c r="F50015" s="2"/>
      <c r="G50015" s="2"/>
      <c r="H50015" s="2"/>
    </row>
    <row r="50016" spans="2:8">
      <c r="B50016" s="2" t="s">
        <v>50465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27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23</v>
      </c>
      <c r="D50021" s="2" t="s">
        <v>467</v>
      </c>
      <c r="E50021" s="2"/>
      <c r="F50021" s="2"/>
      <c r="G50021" s="2"/>
      <c r="H50021" s="2"/>
    </row>
    <row r="50022" spans="2:8">
      <c r="B50022" s="2" t="s">
        <v>50471</v>
      </c>
      <c r="C50022" s="2">
        <v>21</v>
      </c>
      <c r="D50022" s="2" t="s">
        <v>467</v>
      </c>
      <c r="E50022" s="2"/>
      <c r="F50022" s="2"/>
      <c r="G50022" s="2"/>
      <c r="H50022" s="2"/>
    </row>
    <row r="50023" spans="2:8">
      <c r="B50023" s="2" t="s">
        <v>50472</v>
      </c>
      <c r="C50023" s="2">
        <v>20</v>
      </c>
      <c r="D50023" s="2" t="s">
        <v>467</v>
      </c>
      <c r="E50023" s="2"/>
      <c r="F50023" s="2"/>
      <c r="G50023" s="2"/>
      <c r="H50023" s="2"/>
    </row>
    <row r="50024" spans="2:8">
      <c r="B50024" s="2" t="s">
        <v>50473</v>
      </c>
      <c r="C50024" s="2">
        <v>33</v>
      </c>
      <c r="D50024" s="2" t="s">
        <v>467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467</v>
      </c>
      <c r="E50025" s="2"/>
      <c r="F50025" s="2"/>
      <c r="G50025" s="2"/>
      <c r="H50025" s="2"/>
    </row>
    <row r="50026" spans="2:8">
      <c r="B50026" s="2" t="s">
        <v>50475</v>
      </c>
      <c r="C50026" s="2">
        <v>26</v>
      </c>
      <c r="D50026" s="2" t="s">
        <v>467</v>
      </c>
      <c r="E50026" s="2"/>
      <c r="F50026" s="2"/>
      <c r="G50026" s="2"/>
      <c r="H50026" s="2"/>
    </row>
    <row r="50027" spans="2:8">
      <c r="B50027" s="2" t="s">
        <v>50476</v>
      </c>
      <c r="C50027" s="2">
        <v>19</v>
      </c>
      <c r="D50027" s="2" t="s">
        <v>467</v>
      </c>
      <c r="E50027" s="2"/>
      <c r="F50027" s="2"/>
      <c r="G50027" s="2"/>
      <c r="H50027" s="2"/>
    </row>
    <row r="50028" spans="2:8">
      <c r="B50028" s="2" t="s">
        <v>50477</v>
      </c>
      <c r="C50028" s="2">
        <v>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8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11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19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19</v>
      </c>
      <c r="D50038" s="2" t="s">
        <v>467</v>
      </c>
      <c r="E50038" s="2"/>
      <c r="F50038" s="2"/>
      <c r="G50038" s="2"/>
      <c r="H50038" s="2"/>
    </row>
    <row r="50039" spans="2:8">
      <c r="B50039" s="2" t="s">
        <v>50488</v>
      </c>
      <c r="C50039" s="2">
        <v>24</v>
      </c>
      <c r="D50039" s="2" t="s">
        <v>467</v>
      </c>
      <c r="E50039" s="2"/>
      <c r="F50039" s="2"/>
      <c r="G50039" s="2"/>
      <c r="H50039" s="2"/>
    </row>
    <row r="50040" spans="2:8">
      <c r="B50040" s="2" t="s">
        <v>50489</v>
      </c>
      <c r="C50040" s="2">
        <v>26</v>
      </c>
      <c r="D50040" s="2" t="s">
        <v>467</v>
      </c>
      <c r="E50040" s="2"/>
      <c r="F50040" s="2"/>
      <c r="G50040" s="2"/>
      <c r="H50040" s="2"/>
    </row>
    <row r="50041" spans="2:8">
      <c r="B50041" s="2" t="s">
        <v>50490</v>
      </c>
      <c r="C50041" s="2">
        <v>26</v>
      </c>
      <c r="D50041" s="2" t="s">
        <v>467</v>
      </c>
      <c r="E50041" s="2"/>
      <c r="F50041" s="2"/>
      <c r="G50041" s="2"/>
      <c r="H50041" s="2"/>
    </row>
    <row r="50042" spans="2:8">
      <c r="B50042" s="2" t="s">
        <v>50491</v>
      </c>
      <c r="C50042" s="2">
        <v>25</v>
      </c>
      <c r="D50042" s="2" t="s">
        <v>467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467</v>
      </c>
      <c r="E50043" s="2"/>
      <c r="F50043" s="2"/>
      <c r="G50043" s="2"/>
      <c r="H50043" s="2"/>
    </row>
    <row r="50044" spans="2:8">
      <c r="B50044" s="2" t="s">
        <v>50493</v>
      </c>
      <c r="C50044" s="2">
        <v>29</v>
      </c>
      <c r="D50044" s="2" t="s">
        <v>467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467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467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467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467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467</v>
      </c>
      <c r="E50049" s="2"/>
      <c r="F50049" s="2"/>
      <c r="G50049" s="2"/>
      <c r="H50049" s="2"/>
    </row>
    <row r="50050" spans="2:8">
      <c r="B50050" s="2" t="s">
        <v>50499</v>
      </c>
      <c r="C50050" s="2">
        <v>20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18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30</v>
      </c>
      <c r="D50058" s="2" t="s">
        <v>467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467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467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467</v>
      </c>
      <c r="E50061" s="2"/>
      <c r="F50061" s="2"/>
      <c r="G50061" s="2"/>
      <c r="H50061" s="2"/>
    </row>
    <row r="50062" spans="2:8">
      <c r="B50062" s="2" t="s">
        <v>50511</v>
      </c>
      <c r="C50062" s="2">
        <v>24</v>
      </c>
      <c r="D50062" s="2" t="s">
        <v>467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467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467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467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467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32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23</v>
      </c>
      <c r="D50080" s="2" t="s">
        <v>467</v>
      </c>
      <c r="E50080" s="2"/>
      <c r="F50080" s="2"/>
      <c r="G50080" s="2"/>
      <c r="H50080" s="2"/>
    </row>
    <row r="50081" spans="2:8">
      <c r="B50081" s="2" t="s">
        <v>50530</v>
      </c>
      <c r="C50081" s="2">
        <v>20</v>
      </c>
      <c r="D50081" s="2" t="s">
        <v>467</v>
      </c>
      <c r="E50081" s="2"/>
      <c r="F50081" s="2"/>
      <c r="G50081" s="2"/>
      <c r="H50081" s="2"/>
    </row>
    <row r="50082" spans="2:8">
      <c r="B50082" s="2" t="s">
        <v>50531</v>
      </c>
      <c r="C50082" s="2">
        <v>16</v>
      </c>
      <c r="D50082" s="2" t="s">
        <v>467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467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467</v>
      </c>
      <c r="E50084" s="2"/>
      <c r="F50084" s="2"/>
      <c r="G50084" s="2"/>
      <c r="H50084" s="2"/>
    </row>
    <row r="50085" spans="2:8">
      <c r="B50085" s="2" t="s">
        <v>50534</v>
      </c>
      <c r="C50085" s="2">
        <v>34</v>
      </c>
      <c r="D50085" s="2" t="s">
        <v>467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467</v>
      </c>
      <c r="E50086" s="2"/>
      <c r="F50086" s="2"/>
      <c r="G50086" s="2"/>
      <c r="H50086" s="2"/>
    </row>
    <row r="50087" spans="2:8">
      <c r="B50087" s="2" t="s">
        <v>50536</v>
      </c>
      <c r="C50087" s="2">
        <v>32</v>
      </c>
      <c r="D50087" s="2" t="s">
        <v>467</v>
      </c>
      <c r="E50087" s="2"/>
      <c r="F50087" s="2"/>
      <c r="G50087" s="2"/>
      <c r="H50087" s="2"/>
    </row>
    <row r="50088" spans="2:8">
      <c r="B50088" s="2" t="s">
        <v>50537</v>
      </c>
      <c r="C50088" s="2">
        <v>34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36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15</v>
      </c>
      <c r="D50094" s="2" t="s">
        <v>467</v>
      </c>
      <c r="E50094" s="2"/>
      <c r="F50094" s="2"/>
      <c r="G50094" s="2"/>
      <c r="H50094" s="2"/>
    </row>
    <row r="50095" spans="2:8">
      <c r="B50095" s="2" t="s">
        <v>50544</v>
      </c>
      <c r="C50095" s="2">
        <v>16</v>
      </c>
      <c r="D50095" s="2" t="s">
        <v>467</v>
      </c>
      <c r="E50095" s="2"/>
      <c r="F50095" s="2"/>
      <c r="G50095" s="2"/>
      <c r="H50095" s="2"/>
    </row>
    <row r="50096" spans="2:8">
      <c r="B50096" s="2" t="s">
        <v>50545</v>
      </c>
      <c r="C50096" s="2">
        <v>17</v>
      </c>
      <c r="D50096" s="2" t="s">
        <v>467</v>
      </c>
      <c r="E50096" s="2"/>
      <c r="F50096" s="2"/>
      <c r="G50096" s="2"/>
      <c r="H50096" s="2"/>
    </row>
    <row r="50097" spans="2:8">
      <c r="B50097" s="2" t="s">
        <v>50546</v>
      </c>
      <c r="C50097" s="2">
        <v>16</v>
      </c>
      <c r="D50097" s="2" t="s">
        <v>467</v>
      </c>
      <c r="E50097" s="2"/>
      <c r="F50097" s="2"/>
      <c r="G50097" s="2"/>
      <c r="H50097" s="2"/>
    </row>
    <row r="50098" spans="2:8">
      <c r="B50098" s="2" t="s">
        <v>50547</v>
      </c>
      <c r="C50098" s="2">
        <v>32</v>
      </c>
      <c r="D50098" s="2" t="s">
        <v>467</v>
      </c>
      <c r="E50098" s="2"/>
      <c r="F50098" s="2"/>
      <c r="G50098" s="2"/>
      <c r="H50098" s="2"/>
    </row>
    <row r="50099" spans="2:8">
      <c r="B50099" s="2" t="s">
        <v>50548</v>
      </c>
      <c r="C50099" s="2">
        <v>33</v>
      </c>
      <c r="D50099" s="2" t="s">
        <v>467</v>
      </c>
      <c r="E50099" s="2"/>
      <c r="F50099" s="2"/>
      <c r="G50099" s="2"/>
      <c r="H50099" s="2"/>
    </row>
    <row r="50100" spans="2:8">
      <c r="B50100" s="2" t="s">
        <v>50549</v>
      </c>
      <c r="C50100" s="2">
        <v>31</v>
      </c>
      <c r="D50100" s="2" t="s">
        <v>467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467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467</v>
      </c>
      <c r="E50102" s="2"/>
      <c r="F50102" s="2"/>
      <c r="G50102" s="2"/>
      <c r="H50102" s="2"/>
    </row>
    <row r="50103" spans="2:8">
      <c r="B50103" s="2" t="s">
        <v>50552</v>
      </c>
      <c r="C50103" s="2">
        <v>26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29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36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33</v>
      </c>
      <c r="D50113" s="2" t="s">
        <v>467</v>
      </c>
      <c r="E50113" s="2"/>
      <c r="F50113" s="2"/>
      <c r="G50113" s="2"/>
      <c r="H50113" s="2"/>
    </row>
    <row r="50114" spans="2:8">
      <c r="B50114" s="2" t="s">
        <v>50563</v>
      </c>
      <c r="C50114" s="2">
        <v>32</v>
      </c>
      <c r="D50114" s="2" t="s">
        <v>467</v>
      </c>
      <c r="E50114" s="2"/>
      <c r="F50114" s="2"/>
      <c r="G50114" s="2"/>
      <c r="H50114" s="2"/>
    </row>
    <row r="50115" spans="2:8">
      <c r="B50115" s="2" t="s">
        <v>50564</v>
      </c>
      <c r="C50115" s="2">
        <v>35</v>
      </c>
      <c r="D50115" s="2" t="s">
        <v>467</v>
      </c>
      <c r="E50115" s="2"/>
      <c r="F50115" s="2"/>
      <c r="G50115" s="2"/>
      <c r="H50115" s="2"/>
    </row>
    <row r="50116" spans="2:8">
      <c r="B50116" s="2" t="s">
        <v>50565</v>
      </c>
      <c r="C50116" s="2">
        <v>36</v>
      </c>
      <c r="D50116" s="2" t="s">
        <v>467</v>
      </c>
      <c r="E50116" s="2"/>
      <c r="F50116" s="2"/>
      <c r="G50116" s="2"/>
      <c r="H50116" s="2"/>
    </row>
    <row r="50117" spans="2:8">
      <c r="B50117" s="2" t="s">
        <v>50566</v>
      </c>
      <c r="C50117" s="2">
        <v>37</v>
      </c>
      <c r="D50117" s="2" t="s">
        <v>467</v>
      </c>
      <c r="E50117" s="2"/>
      <c r="F50117" s="2"/>
      <c r="G50117" s="2"/>
      <c r="H50117" s="2"/>
    </row>
    <row r="50118" spans="2:8">
      <c r="B50118" s="2" t="s">
        <v>50567</v>
      </c>
      <c r="C50118" s="2">
        <v>37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40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40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33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467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467</v>
      </c>
      <c r="E50125" s="2"/>
      <c r="F50125" s="2"/>
      <c r="G50125" s="2"/>
      <c r="H50125" s="2"/>
    </row>
    <row r="50126" spans="2:8">
      <c r="B50126" s="2" t="s">
        <v>50575</v>
      </c>
      <c r="C50126" s="2">
        <v>23</v>
      </c>
      <c r="D50126" s="2" t="s">
        <v>467</v>
      </c>
      <c r="E50126" s="2"/>
      <c r="F50126" s="2"/>
      <c r="G50126" s="2"/>
      <c r="H50126" s="2"/>
    </row>
    <row r="50127" spans="2:8">
      <c r="B50127" s="2" t="s">
        <v>50576</v>
      </c>
      <c r="C50127" s="2">
        <v>22</v>
      </c>
      <c r="D50127" s="2" t="s">
        <v>467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467</v>
      </c>
      <c r="E50128" s="2"/>
      <c r="F50128" s="2"/>
      <c r="G50128" s="2"/>
      <c r="H50128" s="2"/>
    </row>
    <row r="50129" spans="2:8">
      <c r="B50129" s="2" t="s">
        <v>50578</v>
      </c>
      <c r="C50129" s="2">
        <v>18</v>
      </c>
      <c r="D50129" s="2" t="s">
        <v>467</v>
      </c>
      <c r="E50129" s="2"/>
      <c r="F50129" s="2"/>
      <c r="G50129" s="2"/>
      <c r="H50129" s="2"/>
    </row>
    <row r="50130" spans="2:8">
      <c r="B50130" s="2" t="s">
        <v>50579</v>
      </c>
      <c r="C50130" s="2">
        <v>17</v>
      </c>
      <c r="D50130" s="2" t="s">
        <v>467</v>
      </c>
      <c r="E50130" s="2"/>
      <c r="F50130" s="2"/>
      <c r="G50130" s="2"/>
      <c r="H50130" s="2"/>
    </row>
    <row r="50131" spans="2:8">
      <c r="B50131" s="2" t="s">
        <v>50580</v>
      </c>
      <c r="C50131" s="2">
        <v>21</v>
      </c>
      <c r="D50131" s="2" t="s">
        <v>467</v>
      </c>
      <c r="E50131" s="2"/>
      <c r="F50131" s="2"/>
      <c r="G50131" s="2"/>
      <c r="H50131" s="2"/>
    </row>
    <row r="50132" spans="2:8">
      <c r="B50132" s="2" t="s">
        <v>50581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31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467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467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467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467</v>
      </c>
      <c r="E50141" s="2"/>
      <c r="F50141" s="2"/>
      <c r="G50141" s="2"/>
      <c r="H50141" s="2"/>
    </row>
    <row r="50142" spans="2:8">
      <c r="B50142" s="2" t="s">
        <v>50591</v>
      </c>
      <c r="C50142" s="2">
        <v>26</v>
      </c>
      <c r="D50142" s="2" t="s">
        <v>467</v>
      </c>
      <c r="E50142" s="2"/>
      <c r="F50142" s="2"/>
      <c r="G50142" s="2"/>
      <c r="H50142" s="2"/>
    </row>
    <row r="50143" spans="2:8">
      <c r="B50143" s="2" t="s">
        <v>50592</v>
      </c>
      <c r="C50143" s="2">
        <v>26</v>
      </c>
      <c r="D50143" s="2" t="s">
        <v>467</v>
      </c>
      <c r="E50143" s="2"/>
      <c r="F50143" s="2"/>
      <c r="G50143" s="2"/>
      <c r="H50143" s="2"/>
    </row>
    <row r="50144" spans="2:8">
      <c r="B50144" s="2" t="s">
        <v>50593</v>
      </c>
      <c r="C50144" s="2">
        <v>25</v>
      </c>
      <c r="D50144" s="2" t="s">
        <v>467</v>
      </c>
      <c r="E50144" s="2"/>
      <c r="F50144" s="2"/>
      <c r="G50144" s="2"/>
      <c r="H50144" s="2"/>
    </row>
    <row r="50145" spans="2:8">
      <c r="B50145" s="2" t="s">
        <v>50594</v>
      </c>
      <c r="C50145" s="2">
        <v>26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467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467</v>
      </c>
      <c r="E50149" s="2"/>
      <c r="F50149" s="2"/>
      <c r="G50149" s="2"/>
      <c r="H50149" s="2"/>
    </row>
    <row r="50150" spans="2:8">
      <c r="B50150" s="2" t="s">
        <v>50599</v>
      </c>
      <c r="C50150" s="2">
        <v>12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13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13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14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15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17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18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17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38</v>
      </c>
      <c r="D50161" s="2" t="s">
        <v>467</v>
      </c>
      <c r="E50161" s="2"/>
      <c r="F50161" s="2"/>
      <c r="G50161" s="2"/>
      <c r="H50161" s="2"/>
    </row>
    <row r="50162" spans="2:8">
      <c r="B50162" s="2" t="s">
        <v>50611</v>
      </c>
      <c r="C50162" s="2">
        <v>39</v>
      </c>
      <c r="D50162" s="2" t="s">
        <v>467</v>
      </c>
      <c r="E50162" s="2"/>
      <c r="F50162" s="2"/>
      <c r="G50162" s="2"/>
      <c r="H50162" s="2"/>
    </row>
    <row r="50163" spans="2:8">
      <c r="B50163" s="2" t="s">
        <v>50612</v>
      </c>
      <c r="C50163" s="2">
        <v>38</v>
      </c>
      <c r="D50163" s="2" t="s">
        <v>467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467</v>
      </c>
      <c r="E50164" s="2"/>
      <c r="F50164" s="2"/>
      <c r="G50164" s="2"/>
      <c r="H50164" s="2"/>
    </row>
    <row r="50165" spans="2:8">
      <c r="B50165" s="2" t="s">
        <v>50614</v>
      </c>
      <c r="C50165" s="2">
        <v>34</v>
      </c>
      <c r="D50165" s="2" t="s">
        <v>467</v>
      </c>
      <c r="E50165" s="2"/>
      <c r="F50165" s="2"/>
      <c r="G50165" s="2"/>
      <c r="H50165" s="2"/>
    </row>
    <row r="50166" spans="2:8">
      <c r="B50166" s="2" t="s">
        <v>50615</v>
      </c>
      <c r="C50166" s="2">
        <v>33</v>
      </c>
      <c r="D50166" s="2" t="s">
        <v>467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30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31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31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467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467</v>
      </c>
      <c r="E50179" s="2"/>
      <c r="F50179" s="2"/>
      <c r="G50179" s="2"/>
      <c r="H50179" s="2"/>
    </row>
    <row r="50180" spans="2:8">
      <c r="B50180" s="2" t="s">
        <v>50629</v>
      </c>
      <c r="C50180" s="2">
        <v>21</v>
      </c>
      <c r="D50180" s="2" t="s">
        <v>467</v>
      </c>
      <c r="E50180" s="2"/>
      <c r="F50180" s="2"/>
      <c r="G50180" s="2"/>
      <c r="H50180" s="2"/>
    </row>
    <row r="50181" spans="2:8">
      <c r="B50181" s="2" t="s">
        <v>50630</v>
      </c>
      <c r="C50181" s="2">
        <v>19</v>
      </c>
      <c r="D50181" s="2" t="s">
        <v>467</v>
      </c>
      <c r="E50181" s="2"/>
      <c r="F50181" s="2"/>
      <c r="G50181" s="2"/>
      <c r="H50181" s="2"/>
    </row>
    <row r="50182" spans="2:8">
      <c r="B50182" s="2" t="s">
        <v>50631</v>
      </c>
      <c r="C50182" s="2">
        <v>20</v>
      </c>
      <c r="D50182" s="2" t="s">
        <v>467</v>
      </c>
      <c r="E50182" s="2"/>
      <c r="F50182" s="2"/>
      <c r="G50182" s="2"/>
      <c r="H50182" s="2"/>
    </row>
    <row r="50183" spans="2:8">
      <c r="B50183" s="2" t="s">
        <v>50632</v>
      </c>
      <c r="C50183" s="2">
        <v>21</v>
      </c>
      <c r="D50183" s="2" t="s">
        <v>467</v>
      </c>
      <c r="E50183" s="2"/>
      <c r="F50183" s="2"/>
      <c r="G50183" s="2"/>
      <c r="H50183" s="2"/>
    </row>
    <row r="50184" spans="2:8">
      <c r="B50184" s="2" t="s">
        <v>50633</v>
      </c>
      <c r="C50184" s="2">
        <v>21</v>
      </c>
      <c r="D50184" s="2" t="s">
        <v>467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467</v>
      </c>
      <c r="E50185" s="2"/>
      <c r="F50185" s="2"/>
      <c r="G50185" s="2"/>
      <c r="H50185" s="2"/>
    </row>
    <row r="50186" spans="2:8">
      <c r="B50186" s="2" t="s">
        <v>50635</v>
      </c>
      <c r="C50186" s="2">
        <v>23</v>
      </c>
      <c r="D50186" s="2" t="s">
        <v>467</v>
      </c>
      <c r="E50186" s="2"/>
      <c r="F50186" s="2"/>
      <c r="G50186" s="2"/>
      <c r="H50186" s="2"/>
    </row>
    <row r="50187" spans="2:8">
      <c r="B50187" s="2" t="s">
        <v>50636</v>
      </c>
      <c r="C50187" s="2">
        <v>21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22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29</v>
      </c>
      <c r="D50194" s="2" t="s">
        <v>467</v>
      </c>
      <c r="E50194" s="2"/>
      <c r="F50194" s="2"/>
      <c r="G50194" s="2"/>
      <c r="H50194" s="2"/>
    </row>
    <row r="50195" spans="2:8">
      <c r="B50195" s="2" t="s">
        <v>50644</v>
      </c>
      <c r="C50195" s="2">
        <v>31</v>
      </c>
      <c r="D50195" s="2" t="s">
        <v>467</v>
      </c>
      <c r="E50195" s="2"/>
      <c r="F50195" s="2"/>
      <c r="G50195" s="2"/>
      <c r="H50195" s="2"/>
    </row>
    <row r="50196" spans="2:8">
      <c r="B50196" s="2" t="s">
        <v>50645</v>
      </c>
      <c r="C50196" s="2">
        <v>30</v>
      </c>
      <c r="D50196" s="2" t="s">
        <v>467</v>
      </c>
      <c r="E50196" s="2"/>
      <c r="F50196" s="2"/>
      <c r="G50196" s="2"/>
      <c r="H50196" s="2"/>
    </row>
    <row r="50197" spans="2:8">
      <c r="B50197" s="2" t="s">
        <v>50646</v>
      </c>
      <c r="C50197" s="2">
        <v>29</v>
      </c>
      <c r="D50197" s="2" t="s">
        <v>467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467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467</v>
      </c>
      <c r="E50199" s="2"/>
      <c r="F50199" s="2"/>
      <c r="G50199" s="2"/>
      <c r="H50199" s="2"/>
    </row>
    <row r="50200" spans="2:8">
      <c r="B50200" s="2" t="s">
        <v>50649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30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31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24</v>
      </c>
      <c r="D50221" s="2" t="s">
        <v>467</v>
      </c>
      <c r="E50221" s="2"/>
      <c r="F50221" s="2"/>
      <c r="G50221" s="2"/>
      <c r="H50221" s="2"/>
    </row>
    <row r="50222" spans="2:8">
      <c r="B50222" s="2" t="s">
        <v>50671</v>
      </c>
      <c r="C50222" s="2">
        <v>11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467</v>
      </c>
      <c r="E50223" s="2"/>
      <c r="F50223" s="2"/>
      <c r="G50223" s="2"/>
      <c r="H50223" s="2"/>
    </row>
    <row r="50224" spans="2:8">
      <c r="B50224" s="2" t="s">
        <v>50673</v>
      </c>
      <c r="C50224" s="2">
        <v>24</v>
      </c>
      <c r="D50224" s="2" t="s">
        <v>467</v>
      </c>
      <c r="E50224" s="2"/>
      <c r="F50224" s="2"/>
      <c r="G50224" s="2"/>
      <c r="H50224" s="2"/>
    </row>
    <row r="50225" spans="2:8">
      <c r="B50225" s="2" t="s">
        <v>50674</v>
      </c>
      <c r="C50225" s="2">
        <v>22</v>
      </c>
      <c r="D50225" s="2" t="s">
        <v>467</v>
      </c>
      <c r="E50225" s="2"/>
      <c r="F50225" s="2"/>
      <c r="G50225" s="2"/>
      <c r="H50225" s="2"/>
    </row>
    <row r="50226" spans="2:8">
      <c r="B50226" s="2" t="s">
        <v>50675</v>
      </c>
      <c r="C50226" s="2">
        <v>21</v>
      </c>
      <c r="D50226" s="2" t="s">
        <v>467</v>
      </c>
      <c r="E50226" s="2"/>
      <c r="F50226" s="2"/>
      <c r="G50226" s="2"/>
      <c r="H50226" s="2"/>
    </row>
    <row r="50227" spans="2:8">
      <c r="B50227" s="2" t="s">
        <v>50676</v>
      </c>
      <c r="C50227" s="2">
        <v>19</v>
      </c>
      <c r="D50227" s="2" t="s">
        <v>467</v>
      </c>
      <c r="E50227" s="2"/>
      <c r="F50227" s="2"/>
      <c r="G50227" s="2"/>
      <c r="H50227" s="2"/>
    </row>
    <row r="50228" spans="2:8">
      <c r="B50228" s="2" t="s">
        <v>50677</v>
      </c>
      <c r="C50228" s="2">
        <v>18</v>
      </c>
      <c r="D50228" s="2" t="s">
        <v>467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26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22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24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467</v>
      </c>
      <c r="E50242" s="2"/>
      <c r="F50242" s="2"/>
      <c r="G50242" s="2"/>
      <c r="H50242" s="2"/>
    </row>
    <row r="50243" spans="2:8">
      <c r="B50243" s="2" t="s">
        <v>50692</v>
      </c>
      <c r="C50243" s="2">
        <v>32</v>
      </c>
      <c r="D50243" s="2" t="s">
        <v>467</v>
      </c>
      <c r="E50243" s="2"/>
      <c r="F50243" s="2"/>
      <c r="G50243" s="2"/>
      <c r="H50243" s="2"/>
    </row>
    <row r="50244" spans="2:8">
      <c r="B50244" s="2" t="s">
        <v>50693</v>
      </c>
      <c r="C50244" s="2">
        <v>26</v>
      </c>
      <c r="D50244" s="2" t="s">
        <v>467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467</v>
      </c>
      <c r="E50245" s="2"/>
      <c r="F50245" s="2"/>
      <c r="G50245" s="2"/>
      <c r="H50245" s="2"/>
    </row>
    <row r="50246" spans="2:8">
      <c r="B50246" s="2" t="s">
        <v>50695</v>
      </c>
      <c r="C50246" s="2">
        <v>25</v>
      </c>
      <c r="D50246" s="2" t="s">
        <v>467</v>
      </c>
      <c r="E50246" s="2"/>
      <c r="F50246" s="2"/>
      <c r="G50246" s="2"/>
      <c r="H50246" s="2"/>
    </row>
    <row r="50247" spans="2:8">
      <c r="B50247" s="2" t="s">
        <v>50696</v>
      </c>
      <c r="C50247" s="2">
        <v>25</v>
      </c>
      <c r="D50247" s="2" t="s">
        <v>467</v>
      </c>
      <c r="E50247" s="2"/>
      <c r="F50247" s="2"/>
      <c r="G50247" s="2"/>
      <c r="H50247" s="2"/>
    </row>
    <row r="50248" spans="2:8">
      <c r="B50248" s="2" t="s">
        <v>50697</v>
      </c>
      <c r="C50248" s="2">
        <v>19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30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28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28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27</v>
      </c>
      <c r="D50256" s="2" t="s">
        <v>467</v>
      </c>
      <c r="E50256" s="2"/>
      <c r="F50256" s="2"/>
      <c r="G50256" s="2"/>
      <c r="H50256" s="2"/>
    </row>
    <row r="50257" spans="2:8">
      <c r="B50257" s="2" t="s">
        <v>50706</v>
      </c>
      <c r="C50257" s="2">
        <v>29</v>
      </c>
      <c r="D50257" s="2" t="s">
        <v>467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467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467</v>
      </c>
      <c r="E50259" s="2"/>
      <c r="F50259" s="2"/>
      <c r="G50259" s="2"/>
      <c r="H50259" s="2"/>
    </row>
    <row r="50260" spans="2:8">
      <c r="B50260" s="2" t="s">
        <v>50709</v>
      </c>
      <c r="C50260" s="2">
        <v>27</v>
      </c>
      <c r="D50260" s="2" t="s">
        <v>467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467</v>
      </c>
      <c r="E50261" s="2"/>
      <c r="F50261" s="2"/>
      <c r="G50261" s="2"/>
      <c r="H50261" s="2"/>
    </row>
    <row r="50262" spans="2:8">
      <c r="B50262" s="2" t="s">
        <v>50711</v>
      </c>
      <c r="C50262" s="2">
        <v>18</v>
      </c>
      <c r="D50262" s="2" t="s">
        <v>467</v>
      </c>
      <c r="E50262" s="2"/>
      <c r="F50262" s="2"/>
      <c r="G50262" s="2"/>
      <c r="H50262" s="2"/>
    </row>
    <row r="50263" spans="2:8">
      <c r="B50263" s="2" t="s">
        <v>50712</v>
      </c>
      <c r="C50263" s="2">
        <v>17</v>
      </c>
      <c r="D50263" s="2" t="s">
        <v>467</v>
      </c>
      <c r="E50263" s="2"/>
      <c r="F50263" s="2"/>
      <c r="G50263" s="2"/>
      <c r="H50263" s="2"/>
    </row>
    <row r="50264" spans="2:8">
      <c r="B50264" s="2" t="s">
        <v>50713</v>
      </c>
      <c r="C50264" s="2">
        <v>24</v>
      </c>
      <c r="D50264" s="2" t="s">
        <v>467</v>
      </c>
      <c r="E50264" s="2"/>
      <c r="F50264" s="2"/>
      <c r="G50264" s="2"/>
      <c r="H50264" s="2"/>
    </row>
    <row r="50265" spans="2:8">
      <c r="B50265" s="2" t="s">
        <v>50714</v>
      </c>
      <c r="C50265" s="2">
        <v>27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28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19</v>
      </c>
      <c r="D50277" s="2" t="s">
        <v>467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467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467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467</v>
      </c>
      <c r="E50280" s="2"/>
      <c r="F50280" s="2"/>
      <c r="G50280" s="2"/>
      <c r="H50280" s="2"/>
    </row>
    <row r="50281" spans="2:8">
      <c r="B50281" s="2" t="s">
        <v>50730</v>
      </c>
      <c r="C50281" s="2">
        <v>26</v>
      </c>
      <c r="D50281" s="2" t="s">
        <v>467</v>
      </c>
      <c r="E50281" s="2"/>
      <c r="F50281" s="2"/>
      <c r="G50281" s="2"/>
      <c r="H50281" s="2"/>
    </row>
    <row r="50282" spans="2:8">
      <c r="B50282" s="2" t="s">
        <v>50731</v>
      </c>
      <c r="C50282" s="2">
        <v>24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28</v>
      </c>
      <c r="D50287" s="2" t="s">
        <v>467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467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467</v>
      </c>
      <c r="E50289" s="2"/>
      <c r="F50289" s="2"/>
      <c r="G50289" s="2"/>
      <c r="H50289" s="2"/>
    </row>
    <row r="50290" spans="2:8">
      <c r="B50290" s="2" t="s">
        <v>50739</v>
      </c>
      <c r="C50290" s="2">
        <v>23</v>
      </c>
      <c r="D50290" s="2" t="s">
        <v>467</v>
      </c>
      <c r="E50290" s="2"/>
      <c r="F50290" s="2"/>
      <c r="G50290" s="2"/>
      <c r="H50290" s="2"/>
    </row>
    <row r="50291" spans="2:8">
      <c r="B50291" s="2" t="s">
        <v>50740</v>
      </c>
      <c r="C50291" s="2">
        <v>19</v>
      </c>
      <c r="D50291" s="2" t="s">
        <v>467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467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467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14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21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36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467</v>
      </c>
      <c r="E50306" s="2"/>
      <c r="F50306" s="2"/>
      <c r="G50306" s="2"/>
      <c r="H50306" s="2"/>
    </row>
    <row r="50307" spans="2:8">
      <c r="B50307" s="2" t="s">
        <v>50756</v>
      </c>
      <c r="C50307" s="2">
        <v>29</v>
      </c>
      <c r="D50307" s="2" t="s">
        <v>467</v>
      </c>
      <c r="E50307" s="2"/>
      <c r="F50307" s="2"/>
      <c r="G50307" s="2"/>
      <c r="H50307" s="2"/>
    </row>
    <row r="50308" spans="2:8">
      <c r="B50308" s="2" t="s">
        <v>50757</v>
      </c>
      <c r="C50308" s="2">
        <v>28</v>
      </c>
      <c r="D50308" s="2" t="s">
        <v>467</v>
      </c>
      <c r="E50308" s="2"/>
      <c r="F50308" s="2"/>
      <c r="G50308" s="2"/>
      <c r="H50308" s="2"/>
    </row>
    <row r="50309" spans="2:8">
      <c r="B50309" s="2" t="s">
        <v>50758</v>
      </c>
      <c r="C50309" s="2">
        <v>27</v>
      </c>
      <c r="D50309" s="2" t="s">
        <v>467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467</v>
      </c>
      <c r="E50310" s="2"/>
      <c r="F50310" s="2"/>
      <c r="G50310" s="2"/>
      <c r="H50310" s="2"/>
    </row>
    <row r="50311" spans="2:8">
      <c r="B50311" s="2" t="s">
        <v>50760</v>
      </c>
      <c r="C50311" s="2">
        <v>25</v>
      </c>
      <c r="D50311" s="2" t="s">
        <v>467</v>
      </c>
      <c r="E50311" s="2"/>
      <c r="F50311" s="2"/>
      <c r="G50311" s="2"/>
      <c r="H50311" s="2"/>
    </row>
    <row r="50312" spans="2:8">
      <c r="B50312" s="2" t="s">
        <v>50761</v>
      </c>
      <c r="C50312" s="2">
        <v>26</v>
      </c>
      <c r="D50312" s="2" t="s">
        <v>467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467</v>
      </c>
      <c r="E50313" s="2"/>
      <c r="F50313" s="2"/>
      <c r="G50313" s="2"/>
      <c r="H50313" s="2"/>
    </row>
    <row r="50314" spans="2:8">
      <c r="B50314" s="2" t="s">
        <v>50763</v>
      </c>
      <c r="C50314" s="2">
        <v>19</v>
      </c>
      <c r="D50314" s="2" t="s">
        <v>467</v>
      </c>
      <c r="E50314" s="2"/>
      <c r="F50314" s="2"/>
      <c r="G50314" s="2"/>
      <c r="H50314" s="2"/>
    </row>
    <row r="50315" spans="2:8">
      <c r="B50315" s="2" t="s">
        <v>50764</v>
      </c>
      <c r="C50315" s="2">
        <v>14</v>
      </c>
      <c r="D50315" s="2" t="s">
        <v>467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467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467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467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467</v>
      </c>
      <c r="E50325" s="2"/>
      <c r="F50325" s="2"/>
      <c r="G50325" s="2"/>
      <c r="H50325" s="2"/>
    </row>
    <row r="50326" spans="2:8">
      <c r="B50326" s="2" t="s">
        <v>50775</v>
      </c>
      <c r="C50326" s="2">
        <v>24</v>
      </c>
      <c r="D50326" s="2" t="s">
        <v>467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467</v>
      </c>
      <c r="E50327" s="2"/>
      <c r="F50327" s="2"/>
      <c r="G50327" s="2"/>
      <c r="H50327" s="2"/>
    </row>
    <row r="50328" spans="2:8">
      <c r="B50328" s="2" t="s">
        <v>50777</v>
      </c>
      <c r="C50328" s="2">
        <v>22</v>
      </c>
      <c r="D50328" s="2" t="s">
        <v>467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467</v>
      </c>
      <c r="E50329" s="2"/>
      <c r="F50329" s="2"/>
      <c r="G50329" s="2"/>
      <c r="H50329" s="2"/>
    </row>
    <row r="50330" spans="2:8">
      <c r="B50330" s="2" t="s">
        <v>50779</v>
      </c>
      <c r="C50330" s="2">
        <v>22</v>
      </c>
      <c r="D50330" s="2" t="s">
        <v>467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467</v>
      </c>
      <c r="E50331" s="2"/>
      <c r="F50331" s="2"/>
      <c r="G50331" s="2"/>
      <c r="H50331" s="2"/>
    </row>
    <row r="50332" spans="2:8">
      <c r="B50332" s="2" t="s">
        <v>50781</v>
      </c>
      <c r="C50332" s="2">
        <v>19</v>
      </c>
      <c r="D50332" s="2" t="s">
        <v>467</v>
      </c>
      <c r="E50332" s="2"/>
      <c r="F50332" s="2"/>
      <c r="G50332" s="2"/>
      <c r="H50332" s="2"/>
    </row>
    <row r="50333" spans="2:8">
      <c r="B50333" s="2" t="s">
        <v>50782</v>
      </c>
      <c r="C50333" s="2">
        <v>19</v>
      </c>
      <c r="D50333" s="2" t="s">
        <v>467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467</v>
      </c>
      <c r="E50334" s="2"/>
      <c r="F50334" s="2"/>
      <c r="G50334" s="2"/>
      <c r="H50334" s="2"/>
    </row>
    <row r="50335" spans="2:8">
      <c r="B50335" s="2" t="s">
        <v>50784</v>
      </c>
      <c r="C50335" s="2">
        <v>19</v>
      </c>
      <c r="D50335" s="2" t="s">
        <v>467</v>
      </c>
      <c r="E50335" s="2"/>
      <c r="F50335" s="2"/>
      <c r="G50335" s="2"/>
      <c r="H50335" s="2"/>
    </row>
    <row r="50336" spans="2:8">
      <c r="B50336" s="2" t="s">
        <v>50785</v>
      </c>
      <c r="C50336" s="2">
        <v>18</v>
      </c>
      <c r="D50336" s="2" t="s">
        <v>467</v>
      </c>
      <c r="E50336" s="2"/>
      <c r="F50336" s="2"/>
      <c r="G50336" s="2"/>
      <c r="H50336" s="2"/>
    </row>
    <row r="50337" spans="2:8">
      <c r="B50337" s="2" t="s">
        <v>50786</v>
      </c>
      <c r="C50337" s="2">
        <v>18</v>
      </c>
      <c r="D50337" s="2" t="s">
        <v>467</v>
      </c>
      <c r="E50337" s="2"/>
      <c r="F50337" s="2"/>
      <c r="G50337" s="2"/>
      <c r="H50337" s="2"/>
    </row>
    <row r="50338" spans="2:8">
      <c r="B50338" s="2" t="s">
        <v>50787</v>
      </c>
      <c r="C50338" s="2">
        <v>21</v>
      </c>
      <c r="D50338" s="2" t="s">
        <v>467</v>
      </c>
      <c r="E50338" s="2"/>
      <c r="F50338" s="2"/>
      <c r="G50338" s="2"/>
      <c r="H50338" s="2"/>
    </row>
    <row r="50339" spans="2:8">
      <c r="B50339" s="2" t="s">
        <v>50788</v>
      </c>
      <c r="C50339" s="2">
        <v>17</v>
      </c>
      <c r="D50339" s="2" t="s">
        <v>467</v>
      </c>
      <c r="E50339" s="2"/>
      <c r="F50339" s="2"/>
      <c r="G50339" s="2"/>
      <c r="H50339" s="2"/>
    </row>
    <row r="50340" spans="2:8">
      <c r="B50340" s="2" t="s">
        <v>50789</v>
      </c>
      <c r="C50340" s="2">
        <v>20</v>
      </c>
      <c r="D50340" s="2" t="s">
        <v>467</v>
      </c>
      <c r="E50340" s="2"/>
      <c r="F50340" s="2"/>
      <c r="G50340" s="2"/>
      <c r="H50340" s="2"/>
    </row>
    <row r="50341" spans="2:8">
      <c r="B50341" s="2" t="s">
        <v>50790</v>
      </c>
      <c r="C50341" s="2">
        <v>11</v>
      </c>
      <c r="D50341" s="2" t="s">
        <v>467</v>
      </c>
      <c r="E50341" s="2"/>
      <c r="F50341" s="2"/>
      <c r="G50341" s="2"/>
      <c r="H50341" s="2"/>
    </row>
    <row r="50342" spans="2:8">
      <c r="B50342" s="2" t="s">
        <v>50791</v>
      </c>
      <c r="C50342" s="2">
        <v>12</v>
      </c>
      <c r="D50342" s="2" t="s">
        <v>467</v>
      </c>
      <c r="E50342" s="2"/>
      <c r="F50342" s="2"/>
      <c r="G50342" s="2"/>
      <c r="H50342" s="2"/>
    </row>
    <row r="50343" spans="2:8">
      <c r="B50343" s="2" t="s">
        <v>50792</v>
      </c>
      <c r="C50343" s="2">
        <v>10</v>
      </c>
      <c r="D50343" s="2" t="s">
        <v>467</v>
      </c>
      <c r="E50343" s="2"/>
      <c r="F50343" s="2"/>
      <c r="G50343" s="2"/>
      <c r="H50343" s="2"/>
    </row>
    <row r="50344" spans="2:8">
      <c r="B50344" s="2" t="s">
        <v>50793</v>
      </c>
      <c r="C50344" s="2">
        <v>19</v>
      </c>
      <c r="D50344" s="2" t="s">
        <v>467</v>
      </c>
      <c r="E50344" s="2"/>
      <c r="F50344" s="2"/>
      <c r="G50344" s="2"/>
      <c r="H50344" s="2"/>
    </row>
    <row r="50345" spans="2:8">
      <c r="B50345" s="2" t="s">
        <v>50794</v>
      </c>
      <c r="C50345" s="2">
        <v>6</v>
      </c>
      <c r="D50345" s="2" t="s">
        <v>467</v>
      </c>
      <c r="E50345" s="2"/>
      <c r="F50345" s="2"/>
      <c r="G50345" s="2"/>
      <c r="H50345" s="2"/>
    </row>
    <row r="50346" spans="2:8">
      <c r="B50346" s="2" t="s">
        <v>50795</v>
      </c>
      <c r="C50346" s="2">
        <v>18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17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19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22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18</v>
      </c>
      <c r="D50354" s="2" t="s">
        <v>467</v>
      </c>
      <c r="E50354" s="2"/>
      <c r="F50354" s="2"/>
      <c r="G50354" s="2"/>
      <c r="H50354" s="2"/>
    </row>
    <row r="50355" spans="2:8">
      <c r="B50355" s="2" t="s">
        <v>50804</v>
      </c>
      <c r="C50355" s="2">
        <v>15</v>
      </c>
      <c r="D50355" s="2" t="s">
        <v>467</v>
      </c>
      <c r="E50355" s="2"/>
      <c r="F50355" s="2"/>
      <c r="G50355" s="2"/>
      <c r="H50355" s="2"/>
    </row>
    <row r="50356" spans="2:8">
      <c r="B50356" s="2" t="s">
        <v>50805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467</v>
      </c>
      <c r="E50359" s="2"/>
      <c r="F50359" s="2"/>
      <c r="G50359" s="2"/>
      <c r="H50359" s="2"/>
    </row>
    <row r="50360" spans="2:8">
      <c r="B50360" s="2" t="s">
        <v>50809</v>
      </c>
      <c r="C50360" s="2">
        <v>29</v>
      </c>
      <c r="D50360" s="2" t="s">
        <v>467</v>
      </c>
      <c r="E50360" s="2"/>
      <c r="F50360" s="2"/>
      <c r="G50360" s="2"/>
      <c r="H50360" s="2"/>
    </row>
    <row r="50361" spans="2:8">
      <c r="B50361" s="2" t="s">
        <v>50810</v>
      </c>
      <c r="C50361" s="2">
        <v>28</v>
      </c>
      <c r="D50361" s="2" t="s">
        <v>467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50812</v>
      </c>
      <c r="C50363" s="2">
        <v>33</v>
      </c>
      <c r="D50363" s="2" t="s">
        <v>467</v>
      </c>
      <c r="E50363" s="2"/>
      <c r="F50363" s="2"/>
      <c r="G50363" s="2"/>
      <c r="H50363" s="2"/>
    </row>
    <row r="50364" spans="2:8">
      <c r="B50364" s="2" t="s">
        <v>50813</v>
      </c>
      <c r="C50364" s="2">
        <v>34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50814</v>
      </c>
      <c r="C50365" s="2">
        <v>33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50816</v>
      </c>
      <c r="C50367" s="2">
        <v>31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50817</v>
      </c>
      <c r="C50368" s="2">
        <v>30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50819</v>
      </c>
      <c r="C50370" s="2">
        <v>27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50821</v>
      </c>
      <c r="C50372" s="2">
        <v>10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13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18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32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23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467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467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467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467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467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467</v>
      </c>
      <c r="E50391" s="2"/>
      <c r="F50391" s="2"/>
      <c r="G50391" s="2"/>
      <c r="H50391" s="2"/>
    </row>
    <row r="50392" spans="2:8">
      <c r="B50392" s="2" t="s">
        <v>50841</v>
      </c>
      <c r="C50392" s="2">
        <v>13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18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36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36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28</v>
      </c>
      <c r="D50407" s="2" t="s">
        <v>467</v>
      </c>
      <c r="E50407" s="2"/>
      <c r="F50407" s="2"/>
      <c r="G50407" s="2"/>
      <c r="H50407" s="2"/>
    </row>
    <row r="50408" spans="2:8">
      <c r="B50408" s="2" t="s">
        <v>50857</v>
      </c>
      <c r="C50408" s="2">
        <v>30</v>
      </c>
      <c r="D50408" s="2" t="s">
        <v>467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467</v>
      </c>
      <c r="E50409" s="2"/>
      <c r="F50409" s="2"/>
      <c r="G50409" s="2"/>
      <c r="H50409" s="2"/>
    </row>
    <row r="50410" spans="2:8">
      <c r="B50410" s="2" t="s">
        <v>50859</v>
      </c>
      <c r="C50410" s="2">
        <v>29</v>
      </c>
      <c r="D50410" s="2" t="s">
        <v>467</v>
      </c>
      <c r="E50410" s="2"/>
      <c r="F50410" s="2"/>
      <c r="G50410" s="2"/>
      <c r="H50410" s="2"/>
    </row>
    <row r="50411" spans="2:8">
      <c r="B50411" s="2" t="s">
        <v>50860</v>
      </c>
      <c r="C50411" s="2">
        <v>27</v>
      </c>
      <c r="D50411" s="2" t="s">
        <v>467</v>
      </c>
      <c r="E50411" s="2"/>
      <c r="F50411" s="2"/>
      <c r="G50411" s="2"/>
      <c r="H50411" s="2"/>
    </row>
    <row r="50412" spans="2:8">
      <c r="B50412" s="2" t="s">
        <v>50861</v>
      </c>
      <c r="C50412" s="2">
        <v>23</v>
      </c>
      <c r="D50412" s="2" t="s">
        <v>467</v>
      </c>
      <c r="E50412" s="2"/>
      <c r="F50412" s="2"/>
      <c r="G50412" s="2"/>
      <c r="H50412" s="2"/>
    </row>
    <row r="50413" spans="2:8">
      <c r="B50413" s="2" t="s">
        <v>50862</v>
      </c>
      <c r="C50413" s="2">
        <v>21</v>
      </c>
      <c r="D50413" s="2" t="s">
        <v>467</v>
      </c>
      <c r="E50413" s="2"/>
      <c r="F50413" s="2"/>
      <c r="G50413" s="2"/>
      <c r="H50413" s="2"/>
    </row>
    <row r="50414" spans="2:8">
      <c r="B50414" s="2" t="s">
        <v>50863</v>
      </c>
      <c r="C50414" s="2">
        <v>20</v>
      </c>
      <c r="D50414" s="2" t="s">
        <v>467</v>
      </c>
      <c r="E50414" s="2"/>
      <c r="F50414" s="2"/>
      <c r="G50414" s="2"/>
      <c r="H50414" s="2"/>
    </row>
    <row r="50415" spans="2:8">
      <c r="B50415" s="2" t="s">
        <v>50864</v>
      </c>
      <c r="C50415" s="2">
        <v>18</v>
      </c>
      <c r="D50415" s="2" t="s">
        <v>467</v>
      </c>
      <c r="E50415" s="2"/>
      <c r="F50415" s="2"/>
      <c r="G50415" s="2"/>
      <c r="H50415" s="2"/>
    </row>
    <row r="50416" spans="2:8">
      <c r="B50416" s="2" t="s">
        <v>50865</v>
      </c>
      <c r="C50416" s="2">
        <v>16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50866</v>
      </c>
      <c r="C50417" s="2">
        <v>19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467</v>
      </c>
      <c r="E50418" s="2"/>
      <c r="F50418" s="2"/>
      <c r="G50418" s="2"/>
      <c r="H50418" s="2"/>
    </row>
    <row r="50419" spans="2:8">
      <c r="B50419" s="2" t="s">
        <v>50868</v>
      </c>
      <c r="C50419" s="2">
        <v>27</v>
      </c>
      <c r="D50419" s="2" t="s">
        <v>467</v>
      </c>
      <c r="E50419" s="2"/>
      <c r="F50419" s="2"/>
      <c r="G50419" s="2"/>
      <c r="H50419" s="2"/>
    </row>
    <row r="50420" spans="2:8">
      <c r="B50420" s="2" t="s">
        <v>50869</v>
      </c>
      <c r="C50420" s="2">
        <v>25</v>
      </c>
      <c r="D50420" s="2" t="s">
        <v>467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467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467</v>
      </c>
      <c r="E50422" s="2"/>
      <c r="F50422" s="2"/>
      <c r="G50422" s="2"/>
      <c r="H50422" s="2"/>
    </row>
    <row r="50423" spans="2:8">
      <c r="B50423" s="2" t="s">
        <v>50872</v>
      </c>
      <c r="C50423" s="2">
        <v>14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15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15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15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15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17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18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18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13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12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11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12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19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18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17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20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29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16</v>
      </c>
      <c r="D50448" s="2" t="s">
        <v>467</v>
      </c>
      <c r="E50448" s="2"/>
      <c r="F50448" s="2"/>
      <c r="G50448" s="2"/>
      <c r="H50448" s="2"/>
    </row>
    <row r="50449" spans="2:8">
      <c r="B50449" s="2" t="s">
        <v>50898</v>
      </c>
      <c r="C50449" s="2">
        <v>27</v>
      </c>
      <c r="D50449" s="2" t="s">
        <v>467</v>
      </c>
      <c r="E50449" s="2"/>
      <c r="F50449" s="2"/>
      <c r="G50449" s="2"/>
      <c r="H50449" s="2"/>
    </row>
    <row r="50450" spans="2:8">
      <c r="B50450" s="2" t="s">
        <v>50899</v>
      </c>
      <c r="C50450" s="2">
        <v>26</v>
      </c>
      <c r="D50450" s="2" t="s">
        <v>467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467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467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467</v>
      </c>
      <c r="E50453" s="2"/>
      <c r="F50453" s="2"/>
      <c r="G50453" s="2"/>
      <c r="H50453" s="2"/>
    </row>
    <row r="50454" spans="2:8">
      <c r="B50454" s="2" t="s">
        <v>50903</v>
      </c>
      <c r="C50454" s="2">
        <v>22</v>
      </c>
      <c r="D50454" s="2" t="s">
        <v>467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467</v>
      </c>
      <c r="E50455" s="2"/>
      <c r="F50455" s="2"/>
      <c r="G50455" s="2"/>
      <c r="H50455" s="2"/>
    </row>
    <row r="50456" spans="2:8">
      <c r="B50456" s="2" t="s">
        <v>50905</v>
      </c>
      <c r="C50456" s="2">
        <v>25</v>
      </c>
      <c r="D50456" s="2" t="s">
        <v>467</v>
      </c>
      <c r="E50456" s="2"/>
      <c r="F50456" s="2"/>
      <c r="G50456" s="2"/>
      <c r="H50456" s="2"/>
    </row>
    <row r="50457" spans="2:8">
      <c r="B50457" s="2" t="s">
        <v>50906</v>
      </c>
      <c r="C50457" s="2">
        <v>23</v>
      </c>
      <c r="D50457" s="2" t="s">
        <v>467</v>
      </c>
      <c r="E50457" s="2"/>
      <c r="F50457" s="2"/>
      <c r="G50457" s="2"/>
      <c r="H50457" s="2"/>
    </row>
    <row r="50458" spans="2:8">
      <c r="B50458" s="2" t="s">
        <v>50907</v>
      </c>
      <c r="C50458" s="2">
        <v>22</v>
      </c>
      <c r="D50458" s="2" t="s">
        <v>467</v>
      </c>
      <c r="E50458" s="2"/>
      <c r="F50458" s="2"/>
      <c r="G50458" s="2"/>
      <c r="H50458" s="2"/>
    </row>
    <row r="50459" spans="2:8">
      <c r="B50459" s="2" t="s">
        <v>50908</v>
      </c>
      <c r="C50459" s="2">
        <v>23</v>
      </c>
      <c r="D50459" s="2" t="s">
        <v>467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467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467</v>
      </c>
      <c r="E50461" s="2"/>
      <c r="F50461" s="2"/>
      <c r="G50461" s="2"/>
      <c r="H50461" s="2"/>
    </row>
    <row r="50462" spans="2:8">
      <c r="B50462" s="2" t="s">
        <v>50911</v>
      </c>
      <c r="C50462" s="2">
        <v>27</v>
      </c>
      <c r="D50462" s="2" t="s">
        <v>467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467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467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467</v>
      </c>
      <c r="E50465" s="2"/>
      <c r="F50465" s="2"/>
      <c r="G50465" s="2"/>
      <c r="H50465" s="2"/>
    </row>
    <row r="50466" spans="2:8">
      <c r="B50466" s="2" t="s">
        <v>50915</v>
      </c>
      <c r="C50466" s="2">
        <v>22</v>
      </c>
      <c r="D50466" s="2" t="s">
        <v>467</v>
      </c>
      <c r="E50466" s="2"/>
      <c r="F50466" s="2"/>
      <c r="G50466" s="2"/>
      <c r="H50466" s="2"/>
    </row>
    <row r="50467" spans="2:8">
      <c r="B50467" s="2" t="s">
        <v>50916</v>
      </c>
      <c r="C50467" s="2">
        <v>23</v>
      </c>
      <c r="D50467" s="2" t="s">
        <v>467</v>
      </c>
      <c r="E50467" s="2"/>
      <c r="F50467" s="2"/>
      <c r="G50467" s="2"/>
      <c r="H50467" s="2"/>
    </row>
    <row r="50468" spans="2:8">
      <c r="B50468" s="2" t="s">
        <v>50917</v>
      </c>
      <c r="C50468" s="2">
        <v>22</v>
      </c>
      <c r="D50468" s="2" t="s">
        <v>467</v>
      </c>
      <c r="E50468" s="2"/>
      <c r="F50468" s="2"/>
      <c r="G50468" s="2"/>
      <c r="H50468" s="2"/>
    </row>
    <row r="50469" spans="2:8">
      <c r="B50469" s="2" t="s">
        <v>50918</v>
      </c>
      <c r="C50469" s="2">
        <v>23</v>
      </c>
      <c r="D50469" s="2" t="s">
        <v>467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467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467</v>
      </c>
      <c r="E50471" s="2"/>
      <c r="F50471" s="2"/>
      <c r="G50471" s="2"/>
      <c r="H50471" s="2"/>
    </row>
    <row r="50472" spans="2:8">
      <c r="B50472" s="2" t="s">
        <v>50921</v>
      </c>
      <c r="C50472" s="2">
        <v>22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23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24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29</v>
      </c>
      <c r="D50480" s="2" t="s">
        <v>467</v>
      </c>
      <c r="E50480" s="2"/>
      <c r="F50480" s="2"/>
      <c r="G50480" s="2"/>
      <c r="H50480" s="2"/>
    </row>
    <row r="50481" spans="2:8">
      <c r="B50481" s="2" t="s">
        <v>50930</v>
      </c>
      <c r="C50481" s="2">
        <v>30</v>
      </c>
      <c r="D50481" s="2" t="s">
        <v>467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467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467</v>
      </c>
      <c r="E50483" s="2"/>
      <c r="F50483" s="2"/>
      <c r="G50483" s="2"/>
      <c r="H50483" s="2"/>
    </row>
    <row r="50484" spans="2:8">
      <c r="B50484" s="2" t="s">
        <v>50933</v>
      </c>
      <c r="C50484" s="2">
        <v>29</v>
      </c>
      <c r="D50484" s="2" t="s">
        <v>467</v>
      </c>
      <c r="E50484" s="2"/>
      <c r="F50484" s="2"/>
      <c r="G50484" s="2"/>
      <c r="H50484" s="2"/>
    </row>
    <row r="50485" spans="2:8">
      <c r="B50485" s="2" t="s">
        <v>50934</v>
      </c>
      <c r="C50485" s="2">
        <v>41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42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43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43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43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34</v>
      </c>
      <c r="D50490" s="2" t="s">
        <v>467</v>
      </c>
      <c r="E50490" s="2"/>
      <c r="F50490" s="2"/>
      <c r="G50490" s="2"/>
      <c r="H50490" s="2"/>
    </row>
    <row r="50491" spans="2:8">
      <c r="B50491" s="2" t="s">
        <v>50940</v>
      </c>
      <c r="C50491" s="2">
        <v>34</v>
      </c>
      <c r="D50491" s="2" t="s">
        <v>467</v>
      </c>
      <c r="E50491" s="2"/>
      <c r="F50491" s="2"/>
      <c r="G50491" s="2"/>
      <c r="H50491" s="2"/>
    </row>
    <row r="50492" spans="2:8">
      <c r="B50492" s="2" t="s">
        <v>50941</v>
      </c>
      <c r="C50492" s="2">
        <v>35</v>
      </c>
      <c r="D50492" s="2" t="s">
        <v>467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467</v>
      </c>
      <c r="E50493" s="2"/>
      <c r="F50493" s="2"/>
      <c r="G50493" s="2"/>
      <c r="H50493" s="2"/>
    </row>
    <row r="50494" spans="2:8">
      <c r="B50494" s="2" t="s">
        <v>50943</v>
      </c>
      <c r="C50494" s="2">
        <v>34</v>
      </c>
      <c r="D50494" s="2" t="s">
        <v>467</v>
      </c>
      <c r="E50494" s="2"/>
      <c r="F50494" s="2"/>
      <c r="G50494" s="2"/>
      <c r="H50494" s="2"/>
    </row>
    <row r="50495" spans="2:8">
      <c r="B50495" s="2" t="s">
        <v>50944</v>
      </c>
      <c r="C50495" s="2">
        <v>28</v>
      </c>
      <c r="D50495" s="2" t="s">
        <v>467</v>
      </c>
      <c r="E50495" s="2"/>
      <c r="F50495" s="2"/>
      <c r="G50495" s="2"/>
      <c r="H50495" s="2"/>
    </row>
    <row r="50496" spans="2:8">
      <c r="B50496" s="2" t="s">
        <v>50945</v>
      </c>
      <c r="C50496" s="2">
        <v>26</v>
      </c>
      <c r="D50496" s="2" t="s">
        <v>467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28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29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21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20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17</v>
      </c>
      <c r="D50509" s="2" t="s">
        <v>467</v>
      </c>
      <c r="E50509" s="2"/>
      <c r="F50509" s="2"/>
      <c r="G50509" s="2"/>
      <c r="H50509" s="2"/>
    </row>
    <row r="50510" spans="2:8">
      <c r="B50510" s="2" t="s">
        <v>50959</v>
      </c>
      <c r="C50510" s="2">
        <v>20</v>
      </c>
      <c r="D50510" s="2" t="s">
        <v>467</v>
      </c>
      <c r="E50510" s="2"/>
      <c r="F50510" s="2"/>
      <c r="G50510" s="2"/>
      <c r="H50510" s="2"/>
    </row>
    <row r="50511" spans="2:8">
      <c r="B50511" s="2" t="s">
        <v>50960</v>
      </c>
      <c r="C50511" s="2">
        <v>22</v>
      </c>
      <c r="D50511" s="2" t="s">
        <v>467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467</v>
      </c>
      <c r="E50512" s="2"/>
      <c r="F50512" s="2"/>
      <c r="G50512" s="2"/>
      <c r="H50512" s="2"/>
    </row>
    <row r="50513" spans="2:8">
      <c r="B50513" s="2" t="s">
        <v>50962</v>
      </c>
      <c r="C50513" s="2">
        <v>22</v>
      </c>
      <c r="D50513" s="2" t="s">
        <v>467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467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467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467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467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467</v>
      </c>
      <c r="E50518" s="2"/>
      <c r="F50518" s="2"/>
      <c r="G50518" s="2"/>
      <c r="H50518" s="2"/>
    </row>
    <row r="50519" spans="2:8">
      <c r="B50519" s="2" t="s">
        <v>50968</v>
      </c>
      <c r="C50519" s="2">
        <v>29</v>
      </c>
      <c r="D50519" s="2" t="s">
        <v>467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467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467</v>
      </c>
      <c r="E50521" s="2"/>
      <c r="F50521" s="2"/>
      <c r="G50521" s="2"/>
      <c r="H50521" s="2"/>
    </row>
    <row r="50522" spans="2:8">
      <c r="B50522" s="2" t="s">
        <v>50971</v>
      </c>
      <c r="C50522" s="2">
        <v>27</v>
      </c>
      <c r="D50522" s="2" t="s">
        <v>467</v>
      </c>
      <c r="E50522" s="2"/>
      <c r="F50522" s="2"/>
      <c r="G50522" s="2"/>
      <c r="H50522" s="2"/>
    </row>
    <row r="50523" spans="2:8">
      <c r="B50523" s="2" t="s">
        <v>50972</v>
      </c>
      <c r="C50523" s="2">
        <v>31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32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26</v>
      </c>
      <c r="D50528" s="2" t="s">
        <v>467</v>
      </c>
      <c r="E50528" s="2"/>
      <c r="F50528" s="2"/>
      <c r="G50528" s="2"/>
      <c r="H50528" s="2"/>
    </row>
    <row r="50529" spans="2:8">
      <c r="B50529" s="2" t="s">
        <v>50978</v>
      </c>
      <c r="C50529" s="2">
        <v>26</v>
      </c>
      <c r="D50529" s="2" t="s">
        <v>467</v>
      </c>
      <c r="E50529" s="2"/>
      <c r="F50529" s="2"/>
      <c r="G50529" s="2"/>
      <c r="H50529" s="2"/>
    </row>
    <row r="50530" spans="2:8">
      <c r="B50530" s="2" t="s">
        <v>50979</v>
      </c>
      <c r="C50530" s="2">
        <v>25</v>
      </c>
      <c r="D50530" s="2" t="s">
        <v>467</v>
      </c>
      <c r="E50530" s="2"/>
      <c r="F50530" s="2"/>
      <c r="G50530" s="2"/>
      <c r="H50530" s="2"/>
    </row>
    <row r="50531" spans="2:8">
      <c r="B50531" s="2" t="s">
        <v>50980</v>
      </c>
      <c r="C50531" s="2">
        <v>25</v>
      </c>
      <c r="D50531" s="2" t="s">
        <v>467</v>
      </c>
      <c r="E50531" s="2"/>
      <c r="F50531" s="2"/>
      <c r="G50531" s="2"/>
      <c r="H50531" s="2"/>
    </row>
    <row r="50532" spans="2:8">
      <c r="B50532" s="2" t="s">
        <v>50981</v>
      </c>
      <c r="C50532" s="2">
        <v>25</v>
      </c>
      <c r="D50532" s="2" t="s">
        <v>467</v>
      </c>
      <c r="E50532" s="2"/>
      <c r="F50532" s="2"/>
      <c r="G50532" s="2"/>
      <c r="H50532" s="2"/>
    </row>
    <row r="50533" spans="2:8">
      <c r="B50533" s="2" t="s">
        <v>50982</v>
      </c>
      <c r="C50533" s="2">
        <v>26</v>
      </c>
      <c r="D50533" s="2" t="s">
        <v>467</v>
      </c>
      <c r="E50533" s="2"/>
      <c r="F50533" s="2"/>
      <c r="G50533" s="2"/>
      <c r="H50533" s="2"/>
    </row>
    <row r="50534" spans="2:8">
      <c r="B50534" s="2" t="s">
        <v>50983</v>
      </c>
      <c r="C50534" s="2">
        <v>26</v>
      </c>
      <c r="D50534" s="2" t="s">
        <v>467</v>
      </c>
      <c r="E50534" s="2"/>
      <c r="F50534" s="2"/>
      <c r="G50534" s="2"/>
      <c r="H50534" s="2"/>
    </row>
    <row r="50535" spans="2:8">
      <c r="B50535" s="2" t="s">
        <v>50984</v>
      </c>
      <c r="C50535" s="2">
        <v>26</v>
      </c>
      <c r="D50535" s="2" t="s">
        <v>467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467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50987</v>
      </c>
      <c r="C50538" s="2">
        <v>31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50989</v>
      </c>
      <c r="C50540" s="2">
        <v>32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29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24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23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22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467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467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467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467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467</v>
      </c>
      <c r="E50559" s="2"/>
      <c r="F50559" s="2"/>
      <c r="G50559" s="2"/>
      <c r="H50559" s="2"/>
    </row>
    <row r="50560" spans="2:8">
      <c r="B50560" s="2" t="s">
        <v>51009</v>
      </c>
      <c r="C50560" s="2">
        <v>20</v>
      </c>
      <c r="D50560" s="2" t="s">
        <v>467</v>
      </c>
      <c r="E50560" s="2"/>
      <c r="F50560" s="2"/>
      <c r="G50560" s="2"/>
      <c r="H50560" s="2"/>
    </row>
    <row r="50561" spans="2:8">
      <c r="B50561" s="2" t="s">
        <v>51010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30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20</v>
      </c>
      <c r="D50568" s="2" t="s">
        <v>467</v>
      </c>
      <c r="E50568" s="2"/>
      <c r="F50568" s="2"/>
      <c r="G50568" s="2"/>
      <c r="H50568" s="2"/>
    </row>
    <row r="50569" spans="2:8">
      <c r="B50569" s="2" t="s">
        <v>51018</v>
      </c>
      <c r="C50569" s="2">
        <v>21</v>
      </c>
      <c r="D50569" s="2" t="s">
        <v>467</v>
      </c>
      <c r="E50569" s="2"/>
      <c r="F50569" s="2"/>
      <c r="G50569" s="2"/>
      <c r="H50569" s="2"/>
    </row>
    <row r="50570" spans="2:8">
      <c r="B50570" s="2" t="s">
        <v>51019</v>
      </c>
      <c r="C50570" s="2">
        <v>20</v>
      </c>
      <c r="D50570" s="2" t="s">
        <v>467</v>
      </c>
      <c r="E50570" s="2"/>
      <c r="F50570" s="2"/>
      <c r="G50570" s="2"/>
      <c r="H50570" s="2"/>
    </row>
    <row r="50571" spans="2:8">
      <c r="B50571" s="2" t="s">
        <v>51020</v>
      </c>
      <c r="C50571" s="2">
        <v>19</v>
      </c>
      <c r="D50571" s="2" t="s">
        <v>467</v>
      </c>
      <c r="E50571" s="2"/>
      <c r="F50571" s="2"/>
      <c r="G50571" s="2"/>
      <c r="H50571" s="2"/>
    </row>
    <row r="50572" spans="2:8">
      <c r="B50572" s="2" t="s">
        <v>51021</v>
      </c>
      <c r="C50572" s="2">
        <v>18</v>
      </c>
      <c r="D50572" s="2" t="s">
        <v>467</v>
      </c>
      <c r="E50572" s="2"/>
      <c r="F50572" s="2"/>
      <c r="G50572" s="2"/>
      <c r="H50572" s="2"/>
    </row>
    <row r="50573" spans="2:8">
      <c r="B50573" s="2" t="s">
        <v>51022</v>
      </c>
      <c r="C50573" s="2">
        <v>19</v>
      </c>
      <c r="D50573" s="2" t="s">
        <v>467</v>
      </c>
      <c r="E50573" s="2"/>
      <c r="F50573" s="2"/>
      <c r="G50573" s="2"/>
      <c r="H50573" s="2"/>
    </row>
    <row r="50574" spans="2:8">
      <c r="B50574" s="2" t="s">
        <v>51023</v>
      </c>
      <c r="C50574" s="2">
        <v>18</v>
      </c>
      <c r="D50574" s="2" t="s">
        <v>467</v>
      </c>
      <c r="E50574" s="2"/>
      <c r="F50574" s="2"/>
      <c r="G50574" s="2"/>
      <c r="H50574" s="2"/>
    </row>
    <row r="50575" spans="2:8">
      <c r="B50575" s="2" t="s">
        <v>51024</v>
      </c>
      <c r="C50575" s="2">
        <v>17</v>
      </c>
      <c r="D50575" s="2" t="s">
        <v>467</v>
      </c>
      <c r="E50575" s="2"/>
      <c r="F50575" s="2"/>
      <c r="G50575" s="2"/>
      <c r="H50575" s="2"/>
    </row>
    <row r="50576" spans="2:8">
      <c r="B50576" s="2" t="s">
        <v>51025</v>
      </c>
      <c r="C50576" s="2">
        <v>15</v>
      </c>
      <c r="D50576" s="2" t="s">
        <v>467</v>
      </c>
      <c r="E50576" s="2"/>
      <c r="F50576" s="2"/>
      <c r="G50576" s="2"/>
      <c r="H50576" s="2"/>
    </row>
    <row r="50577" spans="2:8">
      <c r="B50577" s="2" t="s">
        <v>51026</v>
      </c>
      <c r="C50577" s="2">
        <v>12</v>
      </c>
      <c r="D50577" s="2" t="s">
        <v>467</v>
      </c>
      <c r="E50577" s="2"/>
      <c r="F50577" s="2"/>
      <c r="G50577" s="2"/>
      <c r="H50577" s="2"/>
    </row>
    <row r="50578" spans="2:8">
      <c r="B50578" s="2" t="s">
        <v>51027</v>
      </c>
      <c r="C50578" s="2">
        <v>12</v>
      </c>
      <c r="D50578" s="2" t="s">
        <v>467</v>
      </c>
      <c r="E50578" s="2"/>
      <c r="F50578" s="2"/>
      <c r="G50578" s="2"/>
      <c r="H50578" s="2"/>
    </row>
    <row r="50579" spans="2:8">
      <c r="B50579" s="2" t="s">
        <v>51028</v>
      </c>
      <c r="C50579" s="2">
        <v>12</v>
      </c>
      <c r="D50579" s="2" t="s">
        <v>467</v>
      </c>
      <c r="E50579" s="2"/>
      <c r="F50579" s="2"/>
      <c r="G50579" s="2"/>
      <c r="H50579" s="2"/>
    </row>
    <row r="50580" spans="2:8">
      <c r="B50580" s="2" t="s">
        <v>51029</v>
      </c>
      <c r="C50580" s="2">
        <v>14</v>
      </c>
      <c r="D50580" s="2" t="s">
        <v>467</v>
      </c>
      <c r="E50580" s="2"/>
      <c r="F50580" s="2"/>
      <c r="G50580" s="2"/>
      <c r="H50580" s="2"/>
    </row>
    <row r="50581" spans="2:8">
      <c r="B50581" s="2" t="s">
        <v>51030</v>
      </c>
      <c r="C50581" s="2">
        <v>15</v>
      </c>
      <c r="D50581" s="2" t="s">
        <v>467</v>
      </c>
      <c r="E50581" s="2"/>
      <c r="F50581" s="2"/>
      <c r="G50581" s="2"/>
      <c r="H50581" s="2"/>
    </row>
    <row r="50582" spans="2:8">
      <c r="B50582" s="2" t="s">
        <v>51031</v>
      </c>
      <c r="C50582" s="2">
        <v>14</v>
      </c>
      <c r="D50582" s="2" t="s">
        <v>467</v>
      </c>
      <c r="E50582" s="2"/>
      <c r="F50582" s="2"/>
      <c r="G50582" s="2"/>
      <c r="H50582" s="2"/>
    </row>
    <row r="50583" spans="2:8">
      <c r="B50583" s="2" t="s">
        <v>51032</v>
      </c>
      <c r="C50583" s="2">
        <v>9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51033</v>
      </c>
      <c r="C50584" s="2">
        <v>7</v>
      </c>
      <c r="D50584" s="2" t="s">
        <v>467</v>
      </c>
      <c r="E50584" s="2"/>
      <c r="F50584" s="2"/>
      <c r="G50584" s="2"/>
      <c r="H50584" s="2"/>
    </row>
    <row r="50585" spans="2:8">
      <c r="B50585" s="2" t="s">
        <v>51034</v>
      </c>
      <c r="C50585" s="2">
        <v>8</v>
      </c>
      <c r="D50585" s="2" t="s">
        <v>467</v>
      </c>
      <c r="E50585" s="2"/>
      <c r="F50585" s="2"/>
      <c r="G50585" s="2"/>
      <c r="H50585" s="2"/>
    </row>
    <row r="50586" spans="2:8">
      <c r="B50586" s="2" t="s">
        <v>51035</v>
      </c>
      <c r="C50586" s="2">
        <v>11</v>
      </c>
      <c r="D50586" s="2" t="s">
        <v>467</v>
      </c>
      <c r="E50586" s="2"/>
      <c r="F50586" s="2"/>
      <c r="G50586" s="2"/>
      <c r="H50586" s="2"/>
    </row>
    <row r="50587" spans="2:8">
      <c r="B50587" s="2" t="s">
        <v>51036</v>
      </c>
      <c r="C50587" s="2">
        <v>14</v>
      </c>
      <c r="D50587" s="2" t="s">
        <v>467</v>
      </c>
      <c r="E50587" s="2"/>
      <c r="F50587" s="2"/>
      <c r="G50587" s="2"/>
      <c r="H50587" s="2"/>
    </row>
    <row r="50588" spans="2:8">
      <c r="B50588" s="2" t="s">
        <v>51037</v>
      </c>
      <c r="C50588" s="2">
        <v>15</v>
      </c>
      <c r="D50588" s="2" t="s">
        <v>467</v>
      </c>
      <c r="E50588" s="2"/>
      <c r="F50588" s="2"/>
      <c r="G50588" s="2"/>
      <c r="H50588" s="2"/>
    </row>
    <row r="50589" spans="2:8">
      <c r="B50589" s="2" t="s">
        <v>51038</v>
      </c>
      <c r="C50589" s="2">
        <v>22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21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19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8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13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13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23</v>
      </c>
      <c r="D50596" s="2" t="s">
        <v>467</v>
      </c>
      <c r="E50596" s="2"/>
      <c r="F50596" s="2"/>
      <c r="G50596" s="2"/>
      <c r="H50596" s="2"/>
    </row>
    <row r="50597" spans="2:8">
      <c r="B50597" s="2" t="s">
        <v>51046</v>
      </c>
      <c r="C50597" s="2">
        <v>24</v>
      </c>
      <c r="D50597" s="2" t="s">
        <v>467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467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467</v>
      </c>
      <c r="E50599" s="2"/>
      <c r="F50599" s="2"/>
      <c r="G50599" s="2"/>
      <c r="H50599" s="2"/>
    </row>
    <row r="50600" spans="2:8">
      <c r="B50600" s="2" t="s">
        <v>51049</v>
      </c>
      <c r="C50600" s="2">
        <v>21</v>
      </c>
      <c r="D50600" s="2" t="s">
        <v>467</v>
      </c>
      <c r="E50600" s="2"/>
      <c r="F50600" s="2"/>
      <c r="G50600" s="2"/>
      <c r="H50600" s="2"/>
    </row>
    <row r="50601" spans="2:8">
      <c r="B50601" s="2" t="s">
        <v>51050</v>
      </c>
      <c r="C50601" s="2">
        <v>22</v>
      </c>
      <c r="D50601" s="2" t="s">
        <v>467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467</v>
      </c>
      <c r="E50602" s="2"/>
      <c r="F50602" s="2"/>
      <c r="G50602" s="2"/>
      <c r="H50602" s="2"/>
    </row>
    <row r="50603" spans="2:8">
      <c r="B50603" s="2" t="s">
        <v>51052</v>
      </c>
      <c r="C50603" s="2">
        <v>23</v>
      </c>
      <c r="D50603" s="2" t="s">
        <v>467</v>
      </c>
      <c r="E50603" s="2"/>
      <c r="F50603" s="2"/>
      <c r="G50603" s="2"/>
      <c r="H50603" s="2"/>
    </row>
    <row r="50604" spans="2:8">
      <c r="B50604" s="2" t="s">
        <v>51053</v>
      </c>
      <c r="C50604" s="2">
        <v>23</v>
      </c>
      <c r="D50604" s="2" t="s">
        <v>467</v>
      </c>
      <c r="E50604" s="2"/>
      <c r="F50604" s="2"/>
      <c r="G50604" s="2"/>
      <c r="H50604" s="2"/>
    </row>
    <row r="50605" spans="2:8">
      <c r="B50605" s="2" t="s">
        <v>51054</v>
      </c>
      <c r="C50605" s="2">
        <v>23</v>
      </c>
      <c r="D50605" s="2" t="s">
        <v>467</v>
      </c>
      <c r="E50605" s="2"/>
      <c r="F50605" s="2"/>
      <c r="G50605" s="2"/>
      <c r="H50605" s="2"/>
    </row>
    <row r="50606" spans="2:8">
      <c r="B50606" s="2" t="s">
        <v>51055</v>
      </c>
      <c r="C50606" s="2">
        <v>15</v>
      </c>
      <c r="D50606" s="2" t="s">
        <v>467</v>
      </c>
      <c r="E50606" s="2"/>
      <c r="F50606" s="2"/>
      <c r="G50606" s="2"/>
      <c r="H50606" s="2"/>
    </row>
    <row r="50607" spans="2:8">
      <c r="B50607" s="2" t="s">
        <v>51056</v>
      </c>
      <c r="C50607" s="2">
        <v>20</v>
      </c>
      <c r="D50607" s="2" t="s">
        <v>467</v>
      </c>
      <c r="E50607" s="2"/>
      <c r="F50607" s="2"/>
      <c r="G50607" s="2"/>
      <c r="H50607" s="2"/>
    </row>
    <row r="50608" spans="2:8">
      <c r="B50608" s="2" t="s">
        <v>51057</v>
      </c>
      <c r="C50608" s="2">
        <v>17</v>
      </c>
      <c r="D50608" s="2" t="s">
        <v>467</v>
      </c>
      <c r="E50608" s="2"/>
      <c r="F50608" s="2"/>
      <c r="G50608" s="2"/>
      <c r="H50608" s="2"/>
    </row>
    <row r="50609" spans="2:8">
      <c r="B50609" s="2" t="s">
        <v>51058</v>
      </c>
      <c r="C50609" s="2">
        <v>17</v>
      </c>
      <c r="D50609" s="2" t="s">
        <v>467</v>
      </c>
      <c r="E50609" s="2"/>
      <c r="F50609" s="2"/>
      <c r="G50609" s="2"/>
      <c r="H50609" s="2"/>
    </row>
    <row r="50610" spans="2:8">
      <c r="B50610" s="2" t="s">
        <v>51059</v>
      </c>
      <c r="C50610" s="2">
        <v>17</v>
      </c>
      <c r="D50610" s="2" t="s">
        <v>467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31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467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467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467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467</v>
      </c>
      <c r="E50621" s="2"/>
      <c r="F50621" s="2"/>
      <c r="G50621" s="2"/>
      <c r="H50621" s="2"/>
    </row>
    <row r="50622" spans="2:8">
      <c r="B50622" s="2" t="s">
        <v>51071</v>
      </c>
      <c r="C50622" s="2">
        <v>23</v>
      </c>
      <c r="D50622" s="2" t="s">
        <v>467</v>
      </c>
      <c r="E50622" s="2"/>
      <c r="F50622" s="2"/>
      <c r="G50622" s="2"/>
      <c r="H50622" s="2"/>
    </row>
    <row r="50623" spans="2:8">
      <c r="B50623" s="2" t="s">
        <v>51072</v>
      </c>
      <c r="C50623" s="2">
        <v>24</v>
      </c>
      <c r="D50623" s="2" t="s">
        <v>467</v>
      </c>
      <c r="E50623" s="2"/>
      <c r="F50623" s="2"/>
      <c r="G50623" s="2"/>
      <c r="H50623" s="2"/>
    </row>
    <row r="50624" spans="2:8">
      <c r="B50624" s="2" t="s">
        <v>51073</v>
      </c>
      <c r="C50624" s="2">
        <v>23</v>
      </c>
      <c r="D50624" s="2" t="s">
        <v>467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467</v>
      </c>
      <c r="E50625" s="2"/>
      <c r="F50625" s="2"/>
      <c r="G50625" s="2"/>
      <c r="H50625" s="2"/>
    </row>
    <row r="50626" spans="2:8">
      <c r="B50626" s="2" t="s">
        <v>51075</v>
      </c>
      <c r="C50626" s="2">
        <v>28</v>
      </c>
      <c r="D50626" s="2" t="s">
        <v>467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467</v>
      </c>
      <c r="E50627" s="2"/>
      <c r="F50627" s="2"/>
      <c r="G50627" s="2"/>
      <c r="H50627" s="2"/>
    </row>
    <row r="50628" spans="2:8">
      <c r="B50628" s="2" t="s">
        <v>51077</v>
      </c>
      <c r="C50628" s="2">
        <v>19</v>
      </c>
      <c r="D50628" s="2" t="s">
        <v>467</v>
      </c>
      <c r="E50628" s="2"/>
      <c r="F50628" s="2"/>
      <c r="G50628" s="2"/>
      <c r="H50628" s="2"/>
    </row>
    <row r="50629" spans="2:8">
      <c r="B50629" s="2" t="s">
        <v>51078</v>
      </c>
      <c r="C50629" s="2">
        <v>12</v>
      </c>
      <c r="D50629" s="2" t="s">
        <v>467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30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29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29</v>
      </c>
      <c r="D50637" s="2" t="s">
        <v>467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467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467</v>
      </c>
      <c r="E50639" s="2"/>
      <c r="F50639" s="2"/>
      <c r="G50639" s="2"/>
      <c r="H50639" s="2"/>
    </row>
    <row r="50640" spans="2:8">
      <c r="B50640" s="2" t="s">
        <v>51089</v>
      </c>
      <c r="C50640" s="2">
        <v>27</v>
      </c>
      <c r="D50640" s="2" t="s">
        <v>467</v>
      </c>
      <c r="E50640" s="2"/>
      <c r="F50640" s="2"/>
      <c r="G50640" s="2"/>
      <c r="H50640" s="2"/>
    </row>
    <row r="50641" spans="2:8">
      <c r="B50641" s="2" t="s">
        <v>51090</v>
      </c>
      <c r="C50641" s="2">
        <v>21</v>
      </c>
      <c r="D50641" s="2" t="s">
        <v>467</v>
      </c>
      <c r="E50641" s="2"/>
      <c r="F50641" s="2"/>
      <c r="G50641" s="2"/>
      <c r="H50641" s="2"/>
    </row>
    <row r="50642" spans="2:8">
      <c r="B50642" s="2" t="s">
        <v>51091</v>
      </c>
      <c r="C50642" s="2">
        <v>23</v>
      </c>
      <c r="D50642" s="2" t="s">
        <v>467</v>
      </c>
      <c r="E50642" s="2"/>
      <c r="F50642" s="2"/>
      <c r="G50642" s="2"/>
      <c r="H50642" s="2"/>
    </row>
    <row r="50643" spans="2:8">
      <c r="B50643" s="2" t="s">
        <v>51092</v>
      </c>
      <c r="C50643" s="2">
        <v>23</v>
      </c>
      <c r="D50643" s="2" t="s">
        <v>467</v>
      </c>
      <c r="E50643" s="2"/>
      <c r="F50643" s="2"/>
      <c r="G50643" s="2"/>
      <c r="H50643" s="2"/>
    </row>
    <row r="50644" spans="2:8">
      <c r="B50644" s="2" t="s">
        <v>51093</v>
      </c>
      <c r="C50644" s="2">
        <v>22</v>
      </c>
      <c r="D50644" s="2" t="s">
        <v>467</v>
      </c>
      <c r="E50644" s="2"/>
      <c r="F50644" s="2"/>
      <c r="G50644" s="2"/>
      <c r="H50644" s="2"/>
    </row>
    <row r="50645" spans="2:8">
      <c r="B50645" s="2" t="s">
        <v>51094</v>
      </c>
      <c r="C50645" s="2">
        <v>23</v>
      </c>
      <c r="D50645" s="2" t="s">
        <v>467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467</v>
      </c>
      <c r="E50646" s="2"/>
      <c r="F50646" s="2"/>
      <c r="G50646" s="2"/>
      <c r="H50646" s="2"/>
    </row>
    <row r="50647" spans="2:8">
      <c r="B50647" s="2" t="s">
        <v>51096</v>
      </c>
      <c r="C50647" s="2">
        <v>24</v>
      </c>
      <c r="D50647" s="2" t="s">
        <v>467</v>
      </c>
      <c r="E50647" s="2"/>
      <c r="F50647" s="2"/>
      <c r="G50647" s="2"/>
      <c r="H50647" s="2"/>
    </row>
    <row r="50648" spans="2:8">
      <c r="B50648" s="2" t="s">
        <v>51097</v>
      </c>
      <c r="C50648" s="2">
        <v>25</v>
      </c>
      <c r="D50648" s="2" t="s">
        <v>467</v>
      </c>
      <c r="E50648" s="2"/>
      <c r="F50648" s="2"/>
      <c r="G50648" s="2"/>
      <c r="H50648" s="2"/>
    </row>
    <row r="50649" spans="2:8">
      <c r="B50649" s="2" t="s">
        <v>51098</v>
      </c>
      <c r="C50649" s="2">
        <v>25</v>
      </c>
      <c r="D50649" s="2" t="s">
        <v>467</v>
      </c>
      <c r="E50649" s="2"/>
      <c r="F50649" s="2"/>
      <c r="G50649" s="2"/>
      <c r="H50649" s="2"/>
    </row>
    <row r="50650" spans="2:8">
      <c r="B50650" s="2" t="s">
        <v>51099</v>
      </c>
      <c r="C50650" s="2">
        <v>23</v>
      </c>
      <c r="D50650" s="2" t="s">
        <v>467</v>
      </c>
      <c r="E50650" s="2"/>
      <c r="F50650" s="2"/>
      <c r="G50650" s="2"/>
      <c r="H50650" s="2"/>
    </row>
    <row r="50651" spans="2:8">
      <c r="B50651" s="2" t="s">
        <v>51100</v>
      </c>
      <c r="C50651" s="2">
        <v>22</v>
      </c>
      <c r="D50651" s="2" t="s">
        <v>467</v>
      </c>
      <c r="E50651" s="2"/>
      <c r="F50651" s="2"/>
      <c r="G50651" s="2"/>
      <c r="H50651" s="2"/>
    </row>
    <row r="50652" spans="2:8">
      <c r="B50652" s="2" t="s">
        <v>51101</v>
      </c>
      <c r="C50652" s="2">
        <v>13</v>
      </c>
      <c r="D50652" s="2" t="s">
        <v>467</v>
      </c>
      <c r="E50652" s="2"/>
      <c r="F50652" s="2"/>
      <c r="G50652" s="2"/>
      <c r="H50652" s="2"/>
    </row>
    <row r="50653" spans="2:8">
      <c r="B50653" s="2" t="s">
        <v>51102</v>
      </c>
      <c r="C50653" s="2">
        <v>15</v>
      </c>
      <c r="D50653" s="2" t="s">
        <v>467</v>
      </c>
      <c r="E50653" s="2"/>
      <c r="F50653" s="2"/>
      <c r="G50653" s="2"/>
      <c r="H50653" s="2"/>
    </row>
    <row r="50654" spans="2:8">
      <c r="B50654" s="2" t="s">
        <v>51103</v>
      </c>
      <c r="C50654" s="2">
        <v>16</v>
      </c>
      <c r="D50654" s="2" t="s">
        <v>467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51105</v>
      </c>
      <c r="C50656" s="2">
        <v>35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51106</v>
      </c>
      <c r="C50657" s="2">
        <v>38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51107</v>
      </c>
      <c r="C50658" s="2">
        <v>38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467</v>
      </c>
      <c r="E50659" s="2"/>
      <c r="F50659" s="2"/>
      <c r="G50659" s="2"/>
      <c r="H50659" s="2"/>
    </row>
    <row r="50660" spans="2:8">
      <c r="B50660" s="2" t="s">
        <v>51109</v>
      </c>
      <c r="C50660" s="2">
        <v>28</v>
      </c>
      <c r="D50660" s="2" t="s">
        <v>467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467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467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467</v>
      </c>
      <c r="E50663" s="2"/>
      <c r="F50663" s="2"/>
      <c r="G50663" s="2"/>
      <c r="H50663" s="2"/>
    </row>
    <row r="50664" spans="2:8">
      <c r="B50664" s="2" t="s">
        <v>51113</v>
      </c>
      <c r="C50664" s="2">
        <v>37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42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46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41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34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35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35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33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29</v>
      </c>
      <c r="D50678" s="2" t="s">
        <v>467</v>
      </c>
      <c r="E50678" s="2"/>
      <c r="F50678" s="2"/>
      <c r="G50678" s="2"/>
      <c r="H50678" s="2"/>
    </row>
    <row r="50679" spans="2:8">
      <c r="B50679" s="2" t="s">
        <v>51128</v>
      </c>
      <c r="C50679" s="2">
        <v>30</v>
      </c>
      <c r="D50679" s="2" t="s">
        <v>467</v>
      </c>
      <c r="E50679" s="2"/>
      <c r="F50679" s="2"/>
      <c r="G50679" s="2"/>
      <c r="H50679" s="2"/>
    </row>
    <row r="50680" spans="2:8">
      <c r="B50680" s="2" t="s">
        <v>51129</v>
      </c>
      <c r="C50680" s="2">
        <v>30</v>
      </c>
      <c r="D50680" s="2" t="s">
        <v>467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467</v>
      </c>
      <c r="E50681" s="2"/>
      <c r="F50681" s="2"/>
      <c r="G50681" s="2"/>
      <c r="H50681" s="2"/>
    </row>
    <row r="50682" spans="2:8">
      <c r="B50682" s="2" t="s">
        <v>51131</v>
      </c>
      <c r="C50682" s="2">
        <v>30</v>
      </c>
      <c r="D50682" s="2" t="s">
        <v>467</v>
      </c>
      <c r="E50682" s="2"/>
      <c r="F50682" s="2"/>
      <c r="G50682" s="2"/>
      <c r="H50682" s="2"/>
    </row>
    <row r="50683" spans="2:8">
      <c r="B50683" s="2" t="s">
        <v>51132</v>
      </c>
      <c r="C50683" s="2">
        <v>20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18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17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16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19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23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22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23</v>
      </c>
      <c r="D50692" s="2" t="s">
        <v>467</v>
      </c>
      <c r="E50692" s="2"/>
      <c r="F50692" s="2"/>
      <c r="G50692" s="2"/>
      <c r="H50692" s="2"/>
    </row>
    <row r="50693" spans="2:8">
      <c r="B50693" s="2" t="s">
        <v>51142</v>
      </c>
      <c r="C50693" s="2">
        <v>25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51143</v>
      </c>
      <c r="C50694" s="2">
        <v>26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51144</v>
      </c>
      <c r="C50695" s="2">
        <v>26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51145</v>
      </c>
      <c r="C50696" s="2">
        <v>26</v>
      </c>
      <c r="D50696" s="2" t="s">
        <v>467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467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467</v>
      </c>
      <c r="E50698" s="2"/>
      <c r="F50698" s="2"/>
      <c r="G50698" s="2"/>
      <c r="H50698" s="2"/>
    </row>
    <row r="50699" spans="2:8">
      <c r="B50699" s="2" t="s">
        <v>51148</v>
      </c>
      <c r="C50699" s="2">
        <v>24</v>
      </c>
      <c r="D50699" s="2" t="s">
        <v>467</v>
      </c>
      <c r="E50699" s="2"/>
      <c r="F50699" s="2"/>
      <c r="G50699" s="2"/>
      <c r="H50699" s="2"/>
    </row>
    <row r="50700" spans="2:8">
      <c r="B50700" s="2" t="s">
        <v>51149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24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23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24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467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467</v>
      </c>
      <c r="E50722" s="2"/>
      <c r="F50722" s="2"/>
      <c r="G50722" s="2"/>
      <c r="H50722" s="2"/>
    </row>
    <row r="50723" spans="2:8">
      <c r="B50723" s="2" t="s">
        <v>51172</v>
      </c>
      <c r="C50723" s="2">
        <v>24</v>
      </c>
      <c r="D50723" s="2" t="s">
        <v>467</v>
      </c>
      <c r="E50723" s="2"/>
      <c r="F50723" s="2"/>
      <c r="G50723" s="2"/>
      <c r="H50723" s="2"/>
    </row>
    <row r="50724" spans="2:8">
      <c r="B50724" s="2" t="s">
        <v>51173</v>
      </c>
      <c r="C50724" s="2">
        <v>24</v>
      </c>
      <c r="D50724" s="2" t="s">
        <v>467</v>
      </c>
      <c r="E50724" s="2"/>
      <c r="F50724" s="2"/>
      <c r="G50724" s="2"/>
      <c r="H50724" s="2"/>
    </row>
    <row r="50725" spans="2:8">
      <c r="B50725" s="2" t="s">
        <v>51174</v>
      </c>
      <c r="C50725" s="2">
        <v>23</v>
      </c>
      <c r="D50725" s="2" t="s">
        <v>467</v>
      </c>
      <c r="E50725" s="2"/>
      <c r="F50725" s="2"/>
      <c r="G50725" s="2"/>
      <c r="H50725" s="2"/>
    </row>
    <row r="50726" spans="2:8">
      <c r="B50726" s="2" t="s">
        <v>51175</v>
      </c>
      <c r="C50726" s="2">
        <v>22</v>
      </c>
      <c r="D50726" s="2" t="s">
        <v>467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467</v>
      </c>
      <c r="E50727" s="2"/>
      <c r="F50727" s="2"/>
      <c r="G50727" s="2"/>
      <c r="H50727" s="2"/>
    </row>
    <row r="50728" spans="2:8">
      <c r="B50728" s="2" t="s">
        <v>51177</v>
      </c>
      <c r="C50728" s="2">
        <v>25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27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27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27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23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22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51185</v>
      </c>
      <c r="C50736" s="2">
        <v>25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51186</v>
      </c>
      <c r="C50737" s="2">
        <v>26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51188</v>
      </c>
      <c r="C50739" s="2">
        <v>22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51189</v>
      </c>
      <c r="C50740" s="2">
        <v>20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51190</v>
      </c>
      <c r="C50741" s="2">
        <v>19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51191</v>
      </c>
      <c r="C50742" s="2">
        <v>17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25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17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26</v>
      </c>
      <c r="D50748" s="2" t="s">
        <v>467</v>
      </c>
      <c r="E50748" s="2"/>
      <c r="F50748" s="2"/>
      <c r="G50748" s="2"/>
      <c r="H50748" s="2"/>
    </row>
    <row r="50749" spans="2:8">
      <c r="B50749" s="2" t="s">
        <v>51198</v>
      </c>
      <c r="C50749" s="2">
        <v>24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51199</v>
      </c>
      <c r="C50750" s="2">
        <v>25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51200</v>
      </c>
      <c r="C50751" s="2">
        <v>30</v>
      </c>
      <c r="D50751" s="2" t="s">
        <v>467</v>
      </c>
      <c r="E50751" s="2"/>
      <c r="F50751" s="2"/>
      <c r="G50751" s="2"/>
      <c r="H50751" s="2"/>
    </row>
    <row r="50752" spans="2:8">
      <c r="B50752" s="2" t="s">
        <v>51201</v>
      </c>
      <c r="C50752" s="2">
        <v>31</v>
      </c>
      <c r="D50752" s="2" t="s">
        <v>467</v>
      </c>
      <c r="E50752" s="2"/>
      <c r="F50752" s="2"/>
      <c r="G50752" s="2"/>
      <c r="H50752" s="2"/>
    </row>
    <row r="50753" spans="2:8">
      <c r="B50753" s="2" t="s">
        <v>51202</v>
      </c>
      <c r="C50753" s="2">
        <v>20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23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20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30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34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18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18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17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31</v>
      </c>
      <c r="D50778" s="2" t="s">
        <v>467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467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467</v>
      </c>
      <c r="E50780" s="2"/>
      <c r="F50780" s="2"/>
      <c r="G50780" s="2"/>
      <c r="H50780" s="2"/>
    </row>
    <row r="50781" spans="2:8">
      <c r="B50781" s="2" t="s">
        <v>51230</v>
      </c>
      <c r="C50781" s="2">
        <v>27</v>
      </c>
      <c r="D50781" s="2" t="s">
        <v>467</v>
      </c>
      <c r="E50781" s="2"/>
      <c r="F50781" s="2"/>
      <c r="G50781" s="2"/>
      <c r="H50781" s="2"/>
    </row>
    <row r="50782" spans="2:8">
      <c r="B50782" s="2" t="s">
        <v>51231</v>
      </c>
      <c r="C50782" s="2">
        <v>27</v>
      </c>
      <c r="D50782" s="2" t="s">
        <v>467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467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467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467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467</v>
      </c>
      <c r="E50786" s="2"/>
      <c r="F50786" s="2"/>
      <c r="G50786" s="2"/>
      <c r="H50786" s="2"/>
    </row>
    <row r="50787" spans="2:8">
      <c r="B50787" s="2" t="s">
        <v>51236</v>
      </c>
      <c r="C50787" s="2">
        <v>28</v>
      </c>
      <c r="D50787" s="2" t="s">
        <v>467</v>
      </c>
      <c r="E50787" s="2"/>
      <c r="F50787" s="2"/>
      <c r="G50787" s="2"/>
      <c r="H50787" s="2"/>
    </row>
    <row r="50788" spans="2:8">
      <c r="B50788" s="2" t="s">
        <v>51237</v>
      </c>
      <c r="C50788" s="2">
        <v>26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51238</v>
      </c>
      <c r="C50789" s="2">
        <v>19</v>
      </c>
      <c r="D50789" s="2" t="s">
        <v>467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467</v>
      </c>
      <c r="E50790" s="2"/>
      <c r="F50790" s="2"/>
      <c r="G50790" s="2"/>
      <c r="H50790" s="2"/>
    </row>
    <row r="50791" spans="2:8">
      <c r="B50791" s="2" t="s">
        <v>51240</v>
      </c>
      <c r="C50791" s="2">
        <v>23</v>
      </c>
      <c r="D50791" s="2" t="s">
        <v>467</v>
      </c>
      <c r="E50791" s="2"/>
      <c r="F50791" s="2"/>
      <c r="G50791" s="2"/>
      <c r="H50791" s="2"/>
    </row>
    <row r="50792" spans="2:8">
      <c r="B50792" s="2" t="s">
        <v>51241</v>
      </c>
      <c r="C50792" s="2">
        <v>31</v>
      </c>
      <c r="D50792" s="2" t="s">
        <v>467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467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467</v>
      </c>
      <c r="E50794" s="2"/>
      <c r="F50794" s="2"/>
      <c r="G50794" s="2"/>
      <c r="H50794" s="2"/>
    </row>
    <row r="50795" spans="2:8">
      <c r="B50795" s="2" t="s">
        <v>51244</v>
      </c>
      <c r="C50795" s="2">
        <v>28</v>
      </c>
      <c r="D50795" s="2" t="s">
        <v>467</v>
      </c>
      <c r="E50795" s="2"/>
      <c r="F50795" s="2"/>
      <c r="G50795" s="2"/>
      <c r="H50795" s="2"/>
    </row>
    <row r="50796" spans="2:8">
      <c r="B50796" s="2" t="s">
        <v>51245</v>
      </c>
      <c r="C50796" s="2">
        <v>27</v>
      </c>
      <c r="D50796" s="2" t="s">
        <v>467</v>
      </c>
      <c r="E50796" s="2"/>
      <c r="F50796" s="2"/>
      <c r="G50796" s="2"/>
      <c r="H50796" s="2"/>
    </row>
    <row r="50797" spans="2:8">
      <c r="B50797" s="2" t="s">
        <v>51246</v>
      </c>
      <c r="C50797" s="2">
        <v>27</v>
      </c>
      <c r="D50797" s="2" t="s">
        <v>467</v>
      </c>
      <c r="E50797" s="2"/>
      <c r="F50797" s="2"/>
      <c r="G50797" s="2"/>
      <c r="H50797" s="2"/>
    </row>
    <row r="50798" spans="2:8">
      <c r="B50798" s="2" t="s">
        <v>51247</v>
      </c>
      <c r="C50798" s="2">
        <v>19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28</v>
      </c>
      <c r="D50799" s="2" t="s">
        <v>467</v>
      </c>
      <c r="E50799" s="2"/>
      <c r="F50799" s="2"/>
      <c r="G50799" s="2"/>
      <c r="H50799" s="2"/>
    </row>
    <row r="50800" spans="2:8">
      <c r="B50800" s="2" t="s">
        <v>51249</v>
      </c>
      <c r="C50800" s="2">
        <v>26</v>
      </c>
      <c r="D50800" s="2" t="s">
        <v>467</v>
      </c>
      <c r="E50800" s="2"/>
      <c r="F50800" s="2"/>
      <c r="G50800" s="2"/>
      <c r="H50800" s="2"/>
    </row>
    <row r="50801" spans="2:8">
      <c r="B50801" s="2" t="s">
        <v>51250</v>
      </c>
      <c r="C50801" s="2">
        <v>23</v>
      </c>
      <c r="D50801" s="2" t="s">
        <v>467</v>
      </c>
      <c r="E50801" s="2"/>
      <c r="F50801" s="2"/>
      <c r="G50801" s="2"/>
      <c r="H50801" s="2"/>
    </row>
    <row r="50802" spans="2:8">
      <c r="B50802" s="2" t="s">
        <v>51251</v>
      </c>
      <c r="C50802" s="2">
        <v>25</v>
      </c>
      <c r="D50802" s="2" t="s">
        <v>467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467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467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467</v>
      </c>
      <c r="E50805" s="2"/>
      <c r="F50805" s="2"/>
      <c r="G50805" s="2"/>
      <c r="H50805" s="2"/>
    </row>
    <row r="50806" spans="2:8">
      <c r="B50806" s="2" t="s">
        <v>51255</v>
      </c>
      <c r="C50806" s="2">
        <v>19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33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25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22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28</v>
      </c>
      <c r="D50817" s="2" t="s">
        <v>467</v>
      </c>
      <c r="E50817" s="2"/>
      <c r="F50817" s="2"/>
      <c r="G50817" s="2"/>
      <c r="H50817" s="2"/>
    </row>
    <row r="50818" spans="2:8">
      <c r="B50818" s="2" t="s">
        <v>51267</v>
      </c>
      <c r="C50818" s="2">
        <v>29</v>
      </c>
      <c r="D50818" s="2" t="s">
        <v>467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467</v>
      </c>
      <c r="E50819" s="2"/>
      <c r="F50819" s="2"/>
      <c r="G50819" s="2"/>
      <c r="H50819" s="2"/>
    </row>
    <row r="50820" spans="2:8">
      <c r="B50820" s="2" t="s">
        <v>51269</v>
      </c>
      <c r="C50820" s="2">
        <v>30</v>
      </c>
      <c r="D50820" s="2" t="s">
        <v>467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467</v>
      </c>
      <c r="E50821" s="2"/>
      <c r="F50821" s="2"/>
      <c r="G50821" s="2"/>
      <c r="H50821" s="2"/>
    </row>
    <row r="50822" spans="2:8">
      <c r="B50822" s="2" t="s">
        <v>51271</v>
      </c>
      <c r="C50822" s="2">
        <v>32</v>
      </c>
      <c r="D50822" s="2" t="s">
        <v>467</v>
      </c>
      <c r="E50822" s="2"/>
      <c r="F50822" s="2"/>
      <c r="G50822" s="2"/>
      <c r="H50822" s="2"/>
    </row>
    <row r="50823" spans="2:8">
      <c r="B50823" s="2" t="s">
        <v>51272</v>
      </c>
      <c r="C50823" s="2">
        <v>33</v>
      </c>
      <c r="D50823" s="2" t="s">
        <v>467</v>
      </c>
      <c r="E50823" s="2"/>
      <c r="F50823" s="2"/>
      <c r="G50823" s="2"/>
      <c r="H50823" s="2"/>
    </row>
    <row r="50824" spans="2:8">
      <c r="B50824" s="2" t="s">
        <v>51273</v>
      </c>
      <c r="C50824" s="2">
        <v>34</v>
      </c>
      <c r="D50824" s="2" t="s">
        <v>467</v>
      </c>
      <c r="E50824" s="2"/>
      <c r="F50824" s="2"/>
      <c r="G50824" s="2"/>
      <c r="H50824" s="2"/>
    </row>
    <row r="50825" spans="2:8">
      <c r="B50825" s="2" t="s">
        <v>51274</v>
      </c>
      <c r="C50825" s="2">
        <v>34</v>
      </c>
      <c r="D50825" s="2" t="s">
        <v>467</v>
      </c>
      <c r="E50825" s="2"/>
      <c r="F50825" s="2"/>
      <c r="G50825" s="2"/>
      <c r="H50825" s="2"/>
    </row>
    <row r="50826" spans="2:8">
      <c r="B50826" s="2" t="s">
        <v>51275</v>
      </c>
      <c r="C50826" s="2">
        <v>32</v>
      </c>
      <c r="D50826" s="2" t="s">
        <v>467</v>
      </c>
      <c r="E50826" s="2"/>
      <c r="F50826" s="2"/>
      <c r="G50826" s="2"/>
      <c r="H50826" s="2"/>
    </row>
    <row r="50827" spans="2:8">
      <c r="B50827" s="2" t="s">
        <v>51276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29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31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26</v>
      </c>
      <c r="D50832" s="2" t="s">
        <v>467</v>
      </c>
      <c r="E50832" s="2"/>
      <c r="F50832" s="2"/>
      <c r="G50832" s="2"/>
      <c r="H50832" s="2"/>
    </row>
    <row r="50833" spans="2:8">
      <c r="B50833" s="2" t="s">
        <v>51282</v>
      </c>
      <c r="C50833" s="2">
        <v>26</v>
      </c>
      <c r="D50833" s="2" t="s">
        <v>467</v>
      </c>
      <c r="E50833" s="2"/>
      <c r="F50833" s="2"/>
      <c r="G50833" s="2"/>
      <c r="H50833" s="2"/>
    </row>
    <row r="50834" spans="2:8">
      <c r="B50834" s="2" t="s">
        <v>51283</v>
      </c>
      <c r="C50834" s="2">
        <v>26</v>
      </c>
      <c r="D50834" s="2" t="s">
        <v>467</v>
      </c>
      <c r="E50834" s="2"/>
      <c r="F50834" s="2"/>
      <c r="G50834" s="2"/>
      <c r="H50834" s="2"/>
    </row>
    <row r="50835" spans="2:8">
      <c r="B50835" s="2" t="s">
        <v>51284</v>
      </c>
      <c r="C50835" s="2">
        <v>24</v>
      </c>
      <c r="D50835" s="2" t="s">
        <v>467</v>
      </c>
      <c r="E50835" s="2"/>
      <c r="F50835" s="2"/>
      <c r="G50835" s="2"/>
      <c r="H50835" s="2"/>
    </row>
    <row r="50836" spans="2:8">
      <c r="B50836" s="2" t="s">
        <v>51285</v>
      </c>
      <c r="C50836" s="2">
        <v>23</v>
      </c>
      <c r="D50836" s="2" t="s">
        <v>467</v>
      </c>
      <c r="E50836" s="2"/>
      <c r="F50836" s="2"/>
      <c r="G50836" s="2"/>
      <c r="H50836" s="2"/>
    </row>
    <row r="50837" spans="2:8">
      <c r="B50837" s="2" t="s">
        <v>51286</v>
      </c>
      <c r="C50837" s="2">
        <v>25</v>
      </c>
      <c r="D50837" s="2" t="s">
        <v>467</v>
      </c>
      <c r="E50837" s="2"/>
      <c r="F50837" s="2"/>
      <c r="G50837" s="2"/>
      <c r="H50837" s="2"/>
    </row>
    <row r="50838" spans="2:8">
      <c r="B50838" s="2" t="s">
        <v>51287</v>
      </c>
      <c r="C50838" s="2">
        <v>24</v>
      </c>
      <c r="D50838" s="2" t="s">
        <v>467</v>
      </c>
      <c r="E50838" s="2"/>
      <c r="F50838" s="2"/>
      <c r="G50838" s="2"/>
      <c r="H50838" s="2"/>
    </row>
    <row r="50839" spans="2:8">
      <c r="B50839" s="2" t="s">
        <v>51288</v>
      </c>
      <c r="C50839" s="2">
        <v>17</v>
      </c>
      <c r="D50839" s="2" t="s">
        <v>467</v>
      </c>
      <c r="E50839" s="2"/>
      <c r="F50839" s="2"/>
      <c r="G50839" s="2"/>
      <c r="H50839" s="2"/>
    </row>
    <row r="50840" spans="2:8">
      <c r="B50840" s="2" t="s">
        <v>51289</v>
      </c>
      <c r="C50840" s="2">
        <v>18</v>
      </c>
      <c r="D50840" s="2" t="s">
        <v>467</v>
      </c>
      <c r="E50840" s="2"/>
      <c r="F50840" s="2"/>
      <c r="G50840" s="2"/>
      <c r="H50840" s="2"/>
    </row>
    <row r="50841" spans="2:8">
      <c r="B50841" s="2" t="s">
        <v>51290</v>
      </c>
      <c r="C50841" s="2">
        <v>19</v>
      </c>
      <c r="D50841" s="2" t="s">
        <v>467</v>
      </c>
      <c r="E50841" s="2"/>
      <c r="F50841" s="2"/>
      <c r="G50841" s="2"/>
      <c r="H50841" s="2"/>
    </row>
    <row r="50842" spans="2:8">
      <c r="B50842" s="2" t="s">
        <v>51291</v>
      </c>
      <c r="C50842" s="2">
        <v>21</v>
      </c>
      <c r="D50842" s="2" t="s">
        <v>467</v>
      </c>
      <c r="E50842" s="2"/>
      <c r="F50842" s="2"/>
      <c r="G50842" s="2"/>
      <c r="H50842" s="2"/>
    </row>
    <row r="50843" spans="2:8">
      <c r="B50843" s="2" t="s">
        <v>51292</v>
      </c>
      <c r="C50843" s="2">
        <v>22</v>
      </c>
      <c r="D50843" s="2" t="s">
        <v>467</v>
      </c>
      <c r="E50843" s="2"/>
      <c r="F50843" s="2"/>
      <c r="G50843" s="2"/>
      <c r="H50843" s="2"/>
    </row>
    <row r="50844" spans="2:8">
      <c r="B50844" s="2" t="s">
        <v>51293</v>
      </c>
      <c r="C50844" s="2">
        <v>14</v>
      </c>
      <c r="D50844" s="2" t="s">
        <v>467</v>
      </c>
      <c r="E50844" s="2"/>
      <c r="F50844" s="2"/>
      <c r="G50844" s="2"/>
      <c r="H50844" s="2"/>
    </row>
    <row r="50845" spans="2:8">
      <c r="B50845" s="2" t="s">
        <v>51294</v>
      </c>
      <c r="C50845" s="2">
        <v>7</v>
      </c>
      <c r="D50845" s="2" t="s">
        <v>467</v>
      </c>
      <c r="E50845" s="2"/>
      <c r="F50845" s="2"/>
      <c r="G50845" s="2"/>
      <c r="H50845" s="2"/>
    </row>
    <row r="50846" spans="2:8">
      <c r="B50846" s="2" t="s">
        <v>51295</v>
      </c>
      <c r="C50846" s="2">
        <v>7</v>
      </c>
      <c r="D50846" s="2" t="s">
        <v>467</v>
      </c>
      <c r="E50846" s="2"/>
      <c r="F50846" s="2"/>
      <c r="G50846" s="2"/>
      <c r="H50846" s="2"/>
    </row>
    <row r="50847" spans="2:8">
      <c r="B50847" s="2" t="s">
        <v>51296</v>
      </c>
      <c r="C50847" s="2">
        <v>6</v>
      </c>
      <c r="D50847" s="2" t="s">
        <v>467</v>
      </c>
      <c r="E50847" s="2"/>
      <c r="F50847" s="2"/>
      <c r="G50847" s="2"/>
      <c r="H50847" s="2"/>
    </row>
    <row r="50848" spans="2:8">
      <c r="B50848" s="2" t="s">
        <v>51297</v>
      </c>
      <c r="C50848" s="2">
        <v>6</v>
      </c>
      <c r="D50848" s="2" t="s">
        <v>467</v>
      </c>
      <c r="E50848" s="2"/>
      <c r="F50848" s="2"/>
      <c r="G50848" s="2"/>
      <c r="H50848" s="2"/>
    </row>
    <row r="50849" spans="2:8">
      <c r="B50849" s="2" t="s">
        <v>51298</v>
      </c>
      <c r="C50849" s="2">
        <v>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20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21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21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26</v>
      </c>
      <c r="D50856" s="2" t="s">
        <v>467</v>
      </c>
      <c r="E50856" s="2"/>
      <c r="F50856" s="2"/>
      <c r="G50856" s="2"/>
      <c r="H50856" s="2"/>
    </row>
    <row r="50857" spans="2:8">
      <c r="B50857" s="2" t="s">
        <v>51306</v>
      </c>
      <c r="C50857" s="2">
        <v>24</v>
      </c>
      <c r="D50857" s="2" t="s">
        <v>467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467</v>
      </c>
      <c r="E50858" s="2"/>
      <c r="F50858" s="2"/>
      <c r="G50858" s="2"/>
      <c r="H50858" s="2"/>
    </row>
    <row r="50859" spans="2:8">
      <c r="B50859" s="2" t="s">
        <v>51308</v>
      </c>
      <c r="C50859" s="2">
        <v>23</v>
      </c>
      <c r="D50859" s="2" t="s">
        <v>467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467</v>
      </c>
      <c r="E50860" s="2"/>
      <c r="F50860" s="2"/>
      <c r="G50860" s="2"/>
      <c r="H50860" s="2"/>
    </row>
    <row r="50861" spans="2:8">
      <c r="B50861" s="2" t="s">
        <v>51310</v>
      </c>
      <c r="C50861" s="2">
        <v>22</v>
      </c>
      <c r="D50861" s="2" t="s">
        <v>467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467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467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51314</v>
      </c>
      <c r="C50865" s="2">
        <v>19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30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31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31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15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18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19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22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23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27</v>
      </c>
      <c r="D50885" s="2" t="s">
        <v>467</v>
      </c>
      <c r="E50885" s="2"/>
      <c r="F50885" s="2"/>
      <c r="G50885" s="2"/>
      <c r="H50885" s="2"/>
    </row>
    <row r="50886" spans="2:8">
      <c r="B50886" s="2" t="s">
        <v>51335</v>
      </c>
      <c r="C50886" s="2">
        <v>23</v>
      </c>
      <c r="D50886" s="2" t="s">
        <v>467</v>
      </c>
      <c r="E50886" s="2"/>
      <c r="F50886" s="2"/>
      <c r="G50886" s="2"/>
      <c r="H50886" s="2"/>
    </row>
    <row r="50887" spans="2:8">
      <c r="B50887" s="2" t="s">
        <v>51336</v>
      </c>
      <c r="C50887" s="2">
        <v>22</v>
      </c>
      <c r="D50887" s="2" t="s">
        <v>467</v>
      </c>
      <c r="E50887" s="2"/>
      <c r="F50887" s="2"/>
      <c r="G50887" s="2"/>
      <c r="H50887" s="2"/>
    </row>
    <row r="50888" spans="2:8">
      <c r="B50888" s="2" t="s">
        <v>51337</v>
      </c>
      <c r="C50888" s="2">
        <v>22</v>
      </c>
      <c r="D50888" s="2" t="s">
        <v>467</v>
      </c>
      <c r="E50888" s="2"/>
      <c r="F50888" s="2"/>
      <c r="G50888" s="2"/>
      <c r="H50888" s="2"/>
    </row>
    <row r="50889" spans="2:8">
      <c r="B50889" s="2" t="s">
        <v>51338</v>
      </c>
      <c r="C50889" s="2">
        <v>22</v>
      </c>
      <c r="D50889" s="2" t="s">
        <v>467</v>
      </c>
      <c r="E50889" s="2"/>
      <c r="F50889" s="2"/>
      <c r="G50889" s="2"/>
      <c r="H50889" s="2"/>
    </row>
    <row r="50890" spans="2:8">
      <c r="B50890" s="2" t="s">
        <v>51339</v>
      </c>
      <c r="C50890" s="2">
        <v>23</v>
      </c>
      <c r="D50890" s="2" t="s">
        <v>467</v>
      </c>
      <c r="E50890" s="2"/>
      <c r="F50890" s="2"/>
      <c r="G50890" s="2"/>
      <c r="H50890" s="2"/>
    </row>
    <row r="50891" spans="2:8">
      <c r="B50891" s="2" t="s">
        <v>51340</v>
      </c>
      <c r="C50891" s="2">
        <v>24</v>
      </c>
      <c r="D50891" s="2" t="s">
        <v>467</v>
      </c>
      <c r="E50891" s="2"/>
      <c r="F50891" s="2"/>
      <c r="G50891" s="2"/>
      <c r="H50891" s="2"/>
    </row>
    <row r="50892" spans="2:8">
      <c r="B50892" s="2" t="s">
        <v>51341</v>
      </c>
      <c r="C50892" s="2">
        <v>23</v>
      </c>
      <c r="D50892" s="2" t="s">
        <v>467</v>
      </c>
      <c r="E50892" s="2"/>
      <c r="F50892" s="2"/>
      <c r="G50892" s="2"/>
      <c r="H50892" s="2"/>
    </row>
    <row r="50893" spans="2:8">
      <c r="B50893" s="2" t="s">
        <v>51342</v>
      </c>
      <c r="C50893" s="2">
        <v>20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23</v>
      </c>
      <c r="D50898" s="2" t="s">
        <v>467</v>
      </c>
      <c r="E50898" s="2"/>
      <c r="F50898" s="2"/>
      <c r="G50898" s="2"/>
      <c r="H50898" s="2"/>
    </row>
    <row r="50899" spans="2:8">
      <c r="B50899" s="2" t="s">
        <v>51348</v>
      </c>
      <c r="C50899" s="2">
        <v>16</v>
      </c>
      <c r="D50899" s="2" t="s">
        <v>467</v>
      </c>
      <c r="E50899" s="2"/>
      <c r="F50899" s="2"/>
      <c r="G50899" s="2"/>
      <c r="H50899" s="2"/>
    </row>
    <row r="50900" spans="2:8">
      <c r="B50900" s="2" t="s">
        <v>51349</v>
      </c>
      <c r="C50900" s="2">
        <v>26</v>
      </c>
      <c r="D50900" s="2" t="s">
        <v>467</v>
      </c>
      <c r="E50900" s="2"/>
      <c r="F50900" s="2"/>
      <c r="G50900" s="2"/>
      <c r="H50900" s="2"/>
    </row>
    <row r="50901" spans="2:8">
      <c r="B50901" s="2" t="s">
        <v>51350</v>
      </c>
      <c r="C50901" s="2">
        <v>21</v>
      </c>
      <c r="D50901" s="2" t="s">
        <v>467</v>
      </c>
      <c r="E50901" s="2"/>
      <c r="F50901" s="2"/>
      <c r="G50901" s="2"/>
      <c r="H50901" s="2"/>
    </row>
    <row r="50902" spans="2:8">
      <c r="B50902" s="2" t="s">
        <v>51351</v>
      </c>
      <c r="C50902" s="2">
        <v>21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11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15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467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467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467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467</v>
      </c>
      <c r="E50913" s="2"/>
      <c r="F50913" s="2"/>
      <c r="G50913" s="2"/>
      <c r="H50913" s="2"/>
    </row>
    <row r="50914" spans="2:8">
      <c r="B50914" s="2" t="s">
        <v>51363</v>
      </c>
      <c r="C50914" s="2">
        <v>34</v>
      </c>
      <c r="D50914" s="2" t="s">
        <v>467</v>
      </c>
      <c r="E50914" s="2"/>
      <c r="F50914" s="2"/>
      <c r="G50914" s="2"/>
      <c r="H50914" s="2"/>
    </row>
    <row r="50915" spans="2:8">
      <c r="B50915" s="2" t="s">
        <v>51364</v>
      </c>
      <c r="C50915" s="2">
        <v>33</v>
      </c>
      <c r="D50915" s="2" t="s">
        <v>467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467</v>
      </c>
      <c r="E50916" s="2"/>
      <c r="F50916" s="2"/>
      <c r="G50916" s="2"/>
      <c r="H50916" s="2"/>
    </row>
    <row r="50917" spans="2:8">
      <c r="B50917" s="2" t="s">
        <v>51366</v>
      </c>
      <c r="C50917" s="2">
        <v>33</v>
      </c>
      <c r="D50917" s="2" t="s">
        <v>467</v>
      </c>
      <c r="E50917" s="2"/>
      <c r="F50917" s="2"/>
      <c r="G50917" s="2"/>
      <c r="H50917" s="2"/>
    </row>
    <row r="50918" spans="2:8">
      <c r="B50918" s="2" t="s">
        <v>51367</v>
      </c>
      <c r="C50918" s="2">
        <v>25</v>
      </c>
      <c r="D50918" s="2" t="s">
        <v>467</v>
      </c>
      <c r="E50918" s="2"/>
      <c r="F50918" s="2"/>
      <c r="G50918" s="2"/>
      <c r="H50918" s="2"/>
    </row>
    <row r="50919" spans="2:8">
      <c r="B50919" s="2" t="s">
        <v>51368</v>
      </c>
      <c r="C50919" s="2">
        <v>16</v>
      </c>
      <c r="D50919" s="2" t="s">
        <v>467</v>
      </c>
      <c r="E50919" s="2"/>
      <c r="F50919" s="2"/>
      <c r="G50919" s="2"/>
      <c r="H50919" s="2"/>
    </row>
    <row r="50920" spans="2:8">
      <c r="B50920" s="2" t="s">
        <v>51369</v>
      </c>
      <c r="C50920" s="2">
        <v>12</v>
      </c>
      <c r="D50920" s="2" t="s">
        <v>467</v>
      </c>
      <c r="E50920" s="2"/>
      <c r="F50920" s="2"/>
      <c r="G50920" s="2"/>
      <c r="H50920" s="2"/>
    </row>
    <row r="50921" spans="2:8">
      <c r="B50921" s="2" t="s">
        <v>51370</v>
      </c>
      <c r="C50921" s="2">
        <v>28</v>
      </c>
      <c r="D50921" s="2" t="s">
        <v>467</v>
      </c>
      <c r="E50921" s="2"/>
      <c r="F50921" s="2"/>
      <c r="G50921" s="2"/>
      <c r="H50921" s="2"/>
    </row>
    <row r="50922" spans="2:8">
      <c r="B50922" s="2" t="s">
        <v>51371</v>
      </c>
      <c r="C50922" s="2">
        <v>27</v>
      </c>
      <c r="D50922" s="2" t="s">
        <v>467</v>
      </c>
      <c r="E50922" s="2"/>
      <c r="F50922" s="2"/>
      <c r="G50922" s="2"/>
      <c r="H50922" s="2"/>
    </row>
    <row r="50923" spans="2:8">
      <c r="B50923" s="2" t="s">
        <v>51372</v>
      </c>
      <c r="C50923" s="2">
        <v>27</v>
      </c>
      <c r="D50923" s="2" t="s">
        <v>467</v>
      </c>
      <c r="E50923" s="2"/>
      <c r="F50923" s="2"/>
      <c r="G50923" s="2"/>
      <c r="H50923" s="2"/>
    </row>
    <row r="50924" spans="2:8">
      <c r="B50924" s="2" t="s">
        <v>51373</v>
      </c>
      <c r="C50924" s="2">
        <v>30</v>
      </c>
      <c r="D50924" s="2" t="s">
        <v>467</v>
      </c>
      <c r="E50924" s="2"/>
      <c r="F50924" s="2"/>
      <c r="G50924" s="2"/>
      <c r="H50924" s="2"/>
    </row>
    <row r="50925" spans="2:8">
      <c r="B50925" s="2" t="s">
        <v>51374</v>
      </c>
      <c r="C50925" s="2">
        <v>31</v>
      </c>
      <c r="D50925" s="2" t="s">
        <v>467</v>
      </c>
      <c r="E50925" s="2"/>
      <c r="F50925" s="2"/>
      <c r="G50925" s="2"/>
      <c r="H50925" s="2"/>
    </row>
    <row r="50926" spans="2:8">
      <c r="B50926" s="2" t="s">
        <v>51375</v>
      </c>
      <c r="C50926" s="2">
        <v>32</v>
      </c>
      <c r="D50926" s="2" t="s">
        <v>467</v>
      </c>
      <c r="E50926" s="2"/>
      <c r="F50926" s="2"/>
      <c r="G50926" s="2"/>
      <c r="H50926" s="2"/>
    </row>
    <row r="50927" spans="2:8">
      <c r="B50927" s="2" t="s">
        <v>51376</v>
      </c>
      <c r="C50927" s="2">
        <v>31</v>
      </c>
      <c r="D50927" s="2" t="s">
        <v>467</v>
      </c>
      <c r="E50927" s="2"/>
      <c r="F50927" s="2"/>
      <c r="G50927" s="2"/>
      <c r="H50927" s="2"/>
    </row>
    <row r="50928" spans="2:8">
      <c r="B50928" s="2" t="s">
        <v>51377</v>
      </c>
      <c r="C50928" s="2">
        <v>30</v>
      </c>
      <c r="D50928" s="2" t="s">
        <v>467</v>
      </c>
      <c r="E50928" s="2"/>
      <c r="F50928" s="2"/>
      <c r="G50928" s="2"/>
      <c r="H50928" s="2"/>
    </row>
    <row r="50929" spans="2:8">
      <c r="B50929" s="2" t="s">
        <v>51378</v>
      </c>
      <c r="C50929" s="2">
        <v>29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467</v>
      </c>
      <c r="E50930" s="2"/>
      <c r="F50930" s="2"/>
      <c r="G50930" s="2"/>
      <c r="H50930" s="2"/>
    </row>
    <row r="50931" spans="2:8">
      <c r="B50931" s="2" t="s">
        <v>51380</v>
      </c>
      <c r="C50931" s="2">
        <v>27</v>
      </c>
      <c r="D50931" s="2" t="s">
        <v>467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467</v>
      </c>
      <c r="E50932" s="2"/>
      <c r="F50932" s="2"/>
      <c r="G50932" s="2"/>
      <c r="H50932" s="2"/>
    </row>
    <row r="50933" spans="2:8">
      <c r="B50933" s="2" t="s">
        <v>51382</v>
      </c>
      <c r="C50933" s="2">
        <v>28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29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17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18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20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24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41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40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40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40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40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467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467</v>
      </c>
      <c r="E50953" s="2"/>
      <c r="F50953" s="2"/>
      <c r="G50953" s="2"/>
      <c r="H50953" s="2"/>
    </row>
    <row r="50954" spans="2:8">
      <c r="B50954" s="2" t="s">
        <v>51403</v>
      </c>
      <c r="C50954" s="2">
        <v>21</v>
      </c>
      <c r="D50954" s="2" t="s">
        <v>467</v>
      </c>
      <c r="E50954" s="2"/>
      <c r="F50954" s="2"/>
      <c r="G50954" s="2"/>
      <c r="H50954" s="2"/>
    </row>
    <row r="50955" spans="2:8">
      <c r="B50955" s="2" t="s">
        <v>51404</v>
      </c>
      <c r="C50955" s="2">
        <v>21</v>
      </c>
      <c r="D50955" s="2" t="s">
        <v>467</v>
      </c>
      <c r="E50955" s="2"/>
      <c r="F50955" s="2"/>
      <c r="G50955" s="2"/>
      <c r="H50955" s="2"/>
    </row>
    <row r="50956" spans="2:8">
      <c r="B50956" s="2" t="s">
        <v>51405</v>
      </c>
      <c r="C50956" s="2">
        <v>22</v>
      </c>
      <c r="D50956" s="2" t="s">
        <v>467</v>
      </c>
      <c r="E50956" s="2"/>
      <c r="F50956" s="2"/>
      <c r="G50956" s="2"/>
      <c r="H50956" s="2"/>
    </row>
    <row r="50957" spans="2:8">
      <c r="B50957" s="2" t="s">
        <v>51406</v>
      </c>
      <c r="C50957" s="2">
        <v>21</v>
      </c>
      <c r="D50957" s="2" t="s">
        <v>467</v>
      </c>
      <c r="E50957" s="2"/>
      <c r="F50957" s="2"/>
      <c r="G50957" s="2"/>
      <c r="H50957" s="2"/>
    </row>
    <row r="50958" spans="2:8">
      <c r="B50958" s="2" t="s">
        <v>51407</v>
      </c>
      <c r="C50958" s="2">
        <v>23</v>
      </c>
      <c r="D50958" s="2" t="s">
        <v>467</v>
      </c>
      <c r="E50958" s="2"/>
      <c r="F50958" s="2"/>
      <c r="G50958" s="2"/>
      <c r="H50958" s="2"/>
    </row>
    <row r="50959" spans="2:8">
      <c r="B50959" s="2" t="s">
        <v>51408</v>
      </c>
      <c r="C50959" s="2">
        <v>23</v>
      </c>
      <c r="D50959" s="2" t="s">
        <v>467</v>
      </c>
      <c r="E50959" s="2"/>
      <c r="F50959" s="2"/>
      <c r="G50959" s="2"/>
      <c r="H50959" s="2"/>
    </row>
    <row r="50960" spans="2:8">
      <c r="B50960" s="2" t="s">
        <v>51409</v>
      </c>
      <c r="C50960" s="2">
        <v>23</v>
      </c>
      <c r="D50960" s="2" t="s">
        <v>467</v>
      </c>
      <c r="E50960" s="2"/>
      <c r="F50960" s="2"/>
      <c r="G50960" s="2"/>
      <c r="H50960" s="2"/>
    </row>
    <row r="50961" spans="2:8">
      <c r="B50961" s="2" t="s">
        <v>51410</v>
      </c>
      <c r="C50961" s="2">
        <v>22</v>
      </c>
      <c r="D50961" s="2" t="s">
        <v>467</v>
      </c>
      <c r="E50961" s="2"/>
      <c r="F50961" s="2"/>
      <c r="G50961" s="2"/>
      <c r="H50961" s="2"/>
    </row>
    <row r="50962" spans="2:8">
      <c r="B50962" s="2" t="s">
        <v>51411</v>
      </c>
      <c r="C50962" s="2">
        <v>22</v>
      </c>
      <c r="D50962" s="2" t="s">
        <v>467</v>
      </c>
      <c r="E50962" s="2"/>
      <c r="F50962" s="2"/>
      <c r="G50962" s="2"/>
      <c r="H50962" s="2"/>
    </row>
    <row r="50963" spans="2:8">
      <c r="B50963" s="2" t="s">
        <v>51412</v>
      </c>
      <c r="C50963" s="2">
        <v>27</v>
      </c>
      <c r="D50963" s="2" t="s">
        <v>467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467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467</v>
      </c>
      <c r="E50965" s="2"/>
      <c r="F50965" s="2"/>
      <c r="G50965" s="2"/>
      <c r="H50965" s="2"/>
    </row>
    <row r="50966" spans="2:8">
      <c r="B50966" s="2" t="s">
        <v>51415</v>
      </c>
      <c r="C50966" s="2">
        <v>26</v>
      </c>
      <c r="D50966" s="2" t="s">
        <v>467</v>
      </c>
      <c r="E50966" s="2"/>
      <c r="F50966" s="2"/>
      <c r="G50966" s="2"/>
      <c r="H50966" s="2"/>
    </row>
    <row r="50967" spans="2:8">
      <c r="B50967" s="2" t="s">
        <v>51416</v>
      </c>
      <c r="C50967" s="2">
        <v>22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51417</v>
      </c>
      <c r="C50968" s="2">
        <v>22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467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467</v>
      </c>
      <c r="E50971" s="2"/>
      <c r="F50971" s="2"/>
      <c r="G50971" s="2"/>
      <c r="H50971" s="2"/>
    </row>
    <row r="50972" spans="2:8">
      <c r="B50972" s="2" t="s">
        <v>51421</v>
      </c>
      <c r="C50972" s="2">
        <v>23</v>
      </c>
      <c r="D50972" s="2" t="s">
        <v>467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467</v>
      </c>
      <c r="E50973" s="2"/>
      <c r="F50973" s="2"/>
      <c r="G50973" s="2"/>
      <c r="H50973" s="2"/>
    </row>
    <row r="50974" spans="2:8">
      <c r="B50974" s="2" t="s">
        <v>51423</v>
      </c>
      <c r="C50974" s="2">
        <v>24</v>
      </c>
      <c r="D50974" s="2" t="s">
        <v>467</v>
      </c>
      <c r="E50974" s="2"/>
      <c r="F50974" s="2"/>
      <c r="G50974" s="2"/>
      <c r="H50974" s="2"/>
    </row>
    <row r="50975" spans="2:8">
      <c r="B50975" s="2" t="s">
        <v>51424</v>
      </c>
      <c r="C50975" s="2">
        <v>25</v>
      </c>
      <c r="D50975" s="2" t="s">
        <v>467</v>
      </c>
      <c r="E50975" s="2"/>
      <c r="F50975" s="2"/>
      <c r="G50975" s="2"/>
      <c r="H50975" s="2"/>
    </row>
    <row r="50976" spans="2:8">
      <c r="B50976" s="2" t="s">
        <v>51425</v>
      </c>
      <c r="C50976" s="2">
        <v>26</v>
      </c>
      <c r="D50976" s="2" t="s">
        <v>467</v>
      </c>
      <c r="E50976" s="2"/>
      <c r="F50976" s="2"/>
      <c r="G50976" s="2"/>
      <c r="H50976" s="2"/>
    </row>
    <row r="50977" spans="2:8">
      <c r="B50977" s="2" t="s">
        <v>51426</v>
      </c>
      <c r="C50977" s="2">
        <v>26</v>
      </c>
      <c r="D50977" s="2" t="s">
        <v>467</v>
      </c>
      <c r="E50977" s="2"/>
      <c r="F50977" s="2"/>
      <c r="G50977" s="2"/>
      <c r="H50977" s="2"/>
    </row>
    <row r="50978" spans="2:8">
      <c r="B50978" s="2" t="s">
        <v>51427</v>
      </c>
      <c r="C50978" s="2">
        <v>26</v>
      </c>
      <c r="D50978" s="2" t="s">
        <v>467</v>
      </c>
      <c r="E50978" s="2"/>
      <c r="F50978" s="2"/>
      <c r="G50978" s="2"/>
      <c r="H50978" s="2"/>
    </row>
    <row r="50979" spans="2:8">
      <c r="B50979" s="2" t="s">
        <v>51428</v>
      </c>
      <c r="C50979" s="2">
        <v>26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51433</v>
      </c>
      <c r="C50984" s="2">
        <v>26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51435</v>
      </c>
      <c r="C50986" s="2">
        <v>27</v>
      </c>
      <c r="D50986" s="2" t="s">
        <v>467</v>
      </c>
      <c r="E50986" s="2"/>
      <c r="F50986" s="2"/>
      <c r="G50986" s="2"/>
      <c r="H50986" s="2"/>
    </row>
    <row r="50987" spans="2:8">
      <c r="B50987" s="2" t="s">
        <v>51436</v>
      </c>
      <c r="C50987" s="2">
        <v>28</v>
      </c>
      <c r="D50987" s="2" t="s">
        <v>467</v>
      </c>
      <c r="E50987" s="2"/>
      <c r="F50987" s="2"/>
      <c r="G50987" s="2"/>
      <c r="H50987" s="2"/>
    </row>
    <row r="50988" spans="2:8">
      <c r="B50988" s="2" t="s">
        <v>51437</v>
      </c>
      <c r="C50988" s="2">
        <v>27</v>
      </c>
      <c r="D50988" s="2" t="s">
        <v>467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467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467</v>
      </c>
      <c r="E50990" s="2"/>
      <c r="F50990" s="2"/>
      <c r="G50990" s="2"/>
      <c r="H50990" s="2"/>
    </row>
    <row r="50991" spans="2:8">
      <c r="B50991" s="2" t="s">
        <v>51440</v>
      </c>
      <c r="C50991" s="2">
        <v>24</v>
      </c>
      <c r="D50991" s="2" t="s">
        <v>467</v>
      </c>
      <c r="E50991" s="2"/>
      <c r="F50991" s="2"/>
      <c r="G50991" s="2"/>
      <c r="H50991" s="2"/>
    </row>
    <row r="50992" spans="2:8">
      <c r="B50992" s="2" t="s">
        <v>51441</v>
      </c>
      <c r="C50992" s="2">
        <v>30</v>
      </c>
      <c r="D50992" s="2" t="s">
        <v>467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467</v>
      </c>
      <c r="E50993" s="2"/>
      <c r="F50993" s="2"/>
      <c r="G50993" s="2"/>
      <c r="H50993" s="2"/>
    </row>
    <row r="50994" spans="2:8">
      <c r="B50994" s="2" t="s">
        <v>51443</v>
      </c>
      <c r="C50994" s="2">
        <v>27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51444</v>
      </c>
      <c r="C50995" s="2">
        <v>25</v>
      </c>
      <c r="D50995" s="2" t="s">
        <v>467</v>
      </c>
      <c r="E50995" s="2"/>
      <c r="F50995" s="2"/>
      <c r="G50995" s="2"/>
      <c r="H50995" s="2"/>
    </row>
    <row r="50996" spans="2:8">
      <c r="B50996" s="2" t="s">
        <v>51445</v>
      </c>
      <c r="C50996" s="2">
        <v>20</v>
      </c>
      <c r="D50996" s="2" t="s">
        <v>467</v>
      </c>
      <c r="E50996" s="2"/>
      <c r="F50996" s="2"/>
      <c r="G50996" s="2"/>
      <c r="H50996" s="2"/>
    </row>
    <row r="50997" spans="2:8">
      <c r="B50997" s="2" t="s">
        <v>51446</v>
      </c>
      <c r="C50997" s="2">
        <v>19</v>
      </c>
      <c r="D50997" s="2" t="s">
        <v>467</v>
      </c>
      <c r="E50997" s="2"/>
      <c r="F50997" s="2"/>
      <c r="G50997" s="2"/>
      <c r="H50997" s="2"/>
    </row>
    <row r="50998" spans="2:8">
      <c r="B50998" s="2" t="s">
        <v>51447</v>
      </c>
      <c r="C50998" s="2">
        <v>22</v>
      </c>
      <c r="D50998" s="2" t="s">
        <v>467</v>
      </c>
      <c r="E50998" s="2"/>
      <c r="F50998" s="2"/>
      <c r="G50998" s="2"/>
      <c r="H50998" s="2"/>
    </row>
    <row r="50999" spans="2:8">
      <c r="B50999" s="2" t="s">
        <v>51448</v>
      </c>
      <c r="C50999" s="2">
        <v>26</v>
      </c>
      <c r="D50999" s="2" t="s">
        <v>467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467</v>
      </c>
      <c r="E51000" s="2"/>
      <c r="F51000" s="2"/>
      <c r="G51000" s="2"/>
      <c r="H51000" s="2"/>
    </row>
    <row r="51001" spans="2:8">
      <c r="B51001" s="2" t="s">
        <v>51450</v>
      </c>
      <c r="C51001" s="2">
        <v>26</v>
      </c>
      <c r="D51001" s="2" t="s">
        <v>467</v>
      </c>
      <c r="E51001" s="2"/>
      <c r="F51001" s="2"/>
      <c r="G51001" s="2"/>
      <c r="H51001" s="2"/>
    </row>
    <row r="51002" spans="2:8">
      <c r="B51002" s="2" t="s">
        <v>51451</v>
      </c>
      <c r="C51002" s="2">
        <v>25</v>
      </c>
      <c r="D51002" s="2" t="s">
        <v>467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467</v>
      </c>
      <c r="E51003" s="2"/>
      <c r="F51003" s="2"/>
      <c r="G51003" s="2"/>
      <c r="H51003" s="2"/>
    </row>
    <row r="51004" spans="2:8">
      <c r="B51004" s="2" t="s">
        <v>51453</v>
      </c>
      <c r="C51004" s="2">
        <v>20</v>
      </c>
      <c r="D51004" s="2" t="s">
        <v>467</v>
      </c>
      <c r="E51004" s="2"/>
      <c r="F51004" s="2"/>
      <c r="G51004" s="2"/>
      <c r="H51004" s="2"/>
    </row>
    <row r="51005" spans="2:8">
      <c r="B51005" s="2" t="s">
        <v>51454</v>
      </c>
      <c r="C51005" s="2">
        <v>24</v>
      </c>
      <c r="D51005" s="2" t="s">
        <v>467</v>
      </c>
      <c r="E51005" s="2"/>
      <c r="F51005" s="2"/>
      <c r="G51005" s="2"/>
      <c r="H51005" s="2"/>
    </row>
    <row r="51006" spans="2:8">
      <c r="B51006" s="2" t="s">
        <v>51455</v>
      </c>
      <c r="C51006" s="2">
        <v>23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24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24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24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23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21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17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16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15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15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15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15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15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15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15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15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31</v>
      </c>
      <c r="D51032" s="2" t="s">
        <v>467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467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467</v>
      </c>
      <c r="E51034" s="2"/>
      <c r="F51034" s="2"/>
      <c r="G51034" s="2"/>
      <c r="H51034" s="2"/>
    </row>
    <row r="51035" spans="2:8">
      <c r="B51035" s="2" t="s">
        <v>51484</v>
      </c>
      <c r="C51035" s="2">
        <v>25</v>
      </c>
      <c r="D51035" s="2" t="s">
        <v>467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467</v>
      </c>
      <c r="E51036" s="2"/>
      <c r="F51036" s="2"/>
      <c r="G51036" s="2"/>
      <c r="H51036" s="2"/>
    </row>
    <row r="51037" spans="2:8">
      <c r="B51037" s="2" t="s">
        <v>51486</v>
      </c>
      <c r="C51037" s="2">
        <v>26</v>
      </c>
      <c r="D51037" s="2" t="s">
        <v>467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467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467</v>
      </c>
      <c r="E51039" s="2"/>
      <c r="F51039" s="2"/>
      <c r="G51039" s="2"/>
      <c r="H51039" s="2"/>
    </row>
    <row r="51040" spans="2:8">
      <c r="B51040" s="2" t="s">
        <v>51489</v>
      </c>
      <c r="C51040" s="2">
        <v>30</v>
      </c>
      <c r="D51040" s="2" t="s">
        <v>467</v>
      </c>
      <c r="E51040" s="2"/>
      <c r="F51040" s="2"/>
      <c r="G51040" s="2"/>
      <c r="H51040" s="2"/>
    </row>
    <row r="51041" spans="2:8">
      <c r="B51041" s="2" t="s">
        <v>51490</v>
      </c>
      <c r="C51041" s="2">
        <v>29</v>
      </c>
      <c r="D51041" s="2" t="s">
        <v>467</v>
      </c>
      <c r="E51041" s="2"/>
      <c r="F51041" s="2"/>
      <c r="G51041" s="2"/>
      <c r="H51041" s="2"/>
    </row>
    <row r="51042" spans="2:8">
      <c r="B51042" s="2" t="s">
        <v>51491</v>
      </c>
      <c r="C51042" s="2">
        <v>25</v>
      </c>
      <c r="D51042" s="2" t="s">
        <v>467</v>
      </c>
      <c r="E51042" s="2"/>
      <c r="F51042" s="2"/>
      <c r="G51042" s="2"/>
      <c r="H51042" s="2"/>
    </row>
    <row r="51043" spans="2:8">
      <c r="B51043" s="2" t="s">
        <v>51492</v>
      </c>
      <c r="C51043" s="2">
        <v>19</v>
      </c>
      <c r="D51043" s="2" t="s">
        <v>467</v>
      </c>
      <c r="E51043" s="2"/>
      <c r="F51043" s="2"/>
      <c r="G51043" s="2"/>
      <c r="H51043" s="2"/>
    </row>
    <row r="51044" spans="2:8">
      <c r="B51044" s="2" t="s">
        <v>51493</v>
      </c>
      <c r="C51044" s="2">
        <v>18</v>
      </c>
      <c r="D51044" s="2" t="s">
        <v>467</v>
      </c>
      <c r="E51044" s="2"/>
      <c r="F51044" s="2"/>
      <c r="G51044" s="2"/>
      <c r="H51044" s="2"/>
    </row>
    <row r="51045" spans="2:8">
      <c r="B51045" s="2" t="s">
        <v>51494</v>
      </c>
      <c r="C51045" s="2">
        <v>13</v>
      </c>
      <c r="D51045" s="2" t="s">
        <v>467</v>
      </c>
      <c r="E51045" s="2"/>
      <c r="F51045" s="2"/>
      <c r="G51045" s="2"/>
      <c r="H51045" s="2"/>
    </row>
    <row r="51046" spans="2:8">
      <c r="B51046" s="2" t="s">
        <v>51495</v>
      </c>
      <c r="C51046" s="2">
        <v>10</v>
      </c>
      <c r="D51046" s="2" t="s">
        <v>467</v>
      </c>
      <c r="E51046" s="2"/>
      <c r="F51046" s="2"/>
      <c r="G51046" s="2"/>
      <c r="H51046" s="2"/>
    </row>
    <row r="51047" spans="2:8">
      <c r="B51047" s="2" t="s">
        <v>51496</v>
      </c>
      <c r="C51047" s="2">
        <v>14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16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17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14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15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30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30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30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27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40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467</v>
      </c>
      <c r="E51082" s="2"/>
      <c r="F51082" s="2"/>
      <c r="G51082" s="2"/>
      <c r="H51082" s="2"/>
    </row>
    <row r="51083" spans="2:8">
      <c r="B51083" s="2" t="s">
        <v>51532</v>
      </c>
      <c r="C51083" s="2">
        <v>23</v>
      </c>
      <c r="D51083" s="2" t="s">
        <v>467</v>
      </c>
      <c r="E51083" s="2"/>
      <c r="F51083" s="2"/>
      <c r="G51083" s="2"/>
      <c r="H51083" s="2"/>
    </row>
    <row r="51084" spans="2:8">
      <c r="B51084" s="2" t="s">
        <v>51533</v>
      </c>
      <c r="C51084" s="2">
        <v>24</v>
      </c>
      <c r="D51084" s="2" t="s">
        <v>467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467</v>
      </c>
      <c r="E51085" s="2"/>
      <c r="F51085" s="2"/>
      <c r="G51085" s="2"/>
      <c r="H51085" s="2"/>
    </row>
    <row r="51086" spans="2:8">
      <c r="B51086" s="2" t="s">
        <v>51535</v>
      </c>
      <c r="C51086" s="2">
        <v>23</v>
      </c>
      <c r="D51086" s="2" t="s">
        <v>467</v>
      </c>
      <c r="E51086" s="2"/>
      <c r="F51086" s="2"/>
      <c r="G51086" s="2"/>
      <c r="H51086" s="2"/>
    </row>
    <row r="51087" spans="2:8">
      <c r="B51087" s="2" t="s">
        <v>51536</v>
      </c>
      <c r="C51087" s="2">
        <v>22</v>
      </c>
      <c r="D51087" s="2" t="s">
        <v>467</v>
      </c>
      <c r="E51087" s="2"/>
      <c r="F51087" s="2"/>
      <c r="G51087" s="2"/>
      <c r="H51087" s="2"/>
    </row>
    <row r="51088" spans="2:8">
      <c r="B51088" s="2" t="s">
        <v>51537</v>
      </c>
      <c r="C51088" s="2">
        <v>21</v>
      </c>
      <c r="D51088" s="2" t="s">
        <v>467</v>
      </c>
      <c r="E51088" s="2"/>
      <c r="F51088" s="2"/>
      <c r="G51088" s="2"/>
      <c r="H51088" s="2"/>
    </row>
    <row r="51089" spans="2:8">
      <c r="B51089" s="2" t="s">
        <v>51538</v>
      </c>
      <c r="C51089" s="2">
        <v>21</v>
      </c>
      <c r="D51089" s="2" t="s">
        <v>467</v>
      </c>
      <c r="E51089" s="2"/>
      <c r="F51089" s="2"/>
      <c r="G51089" s="2"/>
      <c r="H51089" s="2"/>
    </row>
    <row r="51090" spans="2:8">
      <c r="B51090" s="2" t="s">
        <v>51539</v>
      </c>
      <c r="C51090" s="2">
        <v>30</v>
      </c>
      <c r="D51090" s="2" t="s">
        <v>467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467</v>
      </c>
      <c r="E51091" s="2"/>
      <c r="F51091" s="2"/>
      <c r="G51091" s="2"/>
      <c r="H51091" s="2"/>
    </row>
    <row r="51092" spans="2:8">
      <c r="B51092" s="2" t="s">
        <v>51541</v>
      </c>
      <c r="C51092" s="2">
        <v>31</v>
      </c>
      <c r="D51092" s="2" t="s">
        <v>467</v>
      </c>
      <c r="E51092" s="2"/>
      <c r="F51092" s="2"/>
      <c r="G51092" s="2"/>
      <c r="H51092" s="2"/>
    </row>
    <row r="51093" spans="2:8">
      <c r="B51093" s="2" t="s">
        <v>51542</v>
      </c>
      <c r="C51093" s="2">
        <v>33</v>
      </c>
      <c r="D51093" s="2" t="s">
        <v>467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51544</v>
      </c>
      <c r="C51095" s="2">
        <v>29</v>
      </c>
      <c r="D51095" s="2" t="s">
        <v>467</v>
      </c>
      <c r="E51095" s="2"/>
      <c r="F51095" s="2"/>
      <c r="G51095" s="2"/>
      <c r="H51095" s="2"/>
    </row>
    <row r="51096" spans="2:8">
      <c r="B51096" s="2" t="s">
        <v>51545</v>
      </c>
      <c r="C51096" s="2">
        <v>35</v>
      </c>
      <c r="D51096" s="2" t="s">
        <v>467</v>
      </c>
      <c r="E51096" s="2"/>
      <c r="F51096" s="2"/>
      <c r="G51096" s="2"/>
      <c r="H51096" s="2"/>
    </row>
    <row r="51097" spans="2:8">
      <c r="B51097" s="2" t="s">
        <v>51546</v>
      </c>
      <c r="C51097" s="2">
        <v>34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51547</v>
      </c>
      <c r="C51098" s="2">
        <v>33</v>
      </c>
      <c r="D51098" s="2" t="s">
        <v>467</v>
      </c>
      <c r="E51098" s="2"/>
      <c r="F51098" s="2"/>
      <c r="G51098" s="2"/>
      <c r="H51098" s="2"/>
    </row>
    <row r="51099" spans="2:8">
      <c r="B51099" s="2" t="s">
        <v>51548</v>
      </c>
      <c r="C51099" s="2">
        <v>31</v>
      </c>
      <c r="D51099" s="2" t="s">
        <v>467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467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467</v>
      </c>
      <c r="E51101" s="2"/>
      <c r="F51101" s="2"/>
      <c r="G51101" s="2"/>
      <c r="H51101" s="2"/>
    </row>
    <row r="51102" spans="2:8">
      <c r="B51102" s="2" t="s">
        <v>51551</v>
      </c>
      <c r="C51102" s="2">
        <v>9</v>
      </c>
      <c r="D51102" s="2" t="s">
        <v>467</v>
      </c>
      <c r="E51102" s="2"/>
      <c r="F51102" s="2"/>
      <c r="G51102" s="2"/>
      <c r="H51102" s="2"/>
    </row>
    <row r="51103" spans="2:8">
      <c r="B51103" s="2" t="s">
        <v>51552</v>
      </c>
      <c r="C51103" s="2">
        <v>15</v>
      </c>
      <c r="D51103" s="2" t="s">
        <v>467</v>
      </c>
      <c r="E51103" s="2"/>
      <c r="F51103" s="2"/>
      <c r="G51103" s="2"/>
      <c r="H51103" s="2"/>
    </row>
    <row r="51104" spans="2:8">
      <c r="B51104" s="2" t="s">
        <v>51553</v>
      </c>
      <c r="C51104" s="2">
        <v>29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28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28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28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24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24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23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24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31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31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31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467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467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467</v>
      </c>
      <c r="E51129" s="2"/>
      <c r="F51129" s="2"/>
      <c r="G51129" s="2"/>
      <c r="H51129" s="2"/>
    </row>
    <row r="51130" spans="2:8">
      <c r="B51130" s="2" t="s">
        <v>51579</v>
      </c>
      <c r="C51130" s="2">
        <v>26</v>
      </c>
      <c r="D51130" s="2" t="s">
        <v>467</v>
      </c>
      <c r="E51130" s="2"/>
      <c r="F51130" s="2"/>
      <c r="G51130" s="2"/>
      <c r="H51130" s="2"/>
    </row>
    <row r="51131" spans="2:8">
      <c r="B51131" s="2" t="s">
        <v>51580</v>
      </c>
      <c r="C51131" s="2">
        <v>25</v>
      </c>
      <c r="D51131" s="2" t="s">
        <v>467</v>
      </c>
      <c r="E51131" s="2"/>
      <c r="F51131" s="2"/>
      <c r="G51131" s="2"/>
      <c r="H51131" s="2"/>
    </row>
    <row r="51132" spans="2:8">
      <c r="B51132" s="2" t="s">
        <v>51581</v>
      </c>
      <c r="C51132" s="2">
        <v>24</v>
      </c>
      <c r="D51132" s="2" t="s">
        <v>467</v>
      </c>
      <c r="E51132" s="2"/>
      <c r="F51132" s="2"/>
      <c r="G51132" s="2"/>
      <c r="H51132" s="2"/>
    </row>
    <row r="51133" spans="2:8">
      <c r="B51133" s="2" t="s">
        <v>51582</v>
      </c>
      <c r="C51133" s="2">
        <v>23</v>
      </c>
      <c r="D51133" s="2" t="s">
        <v>467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29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29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24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22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31</v>
      </c>
      <c r="D51155" s="2" t="s">
        <v>467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467</v>
      </c>
      <c r="E51156" s="2"/>
      <c r="F51156" s="2"/>
      <c r="G51156" s="2"/>
      <c r="H51156" s="2"/>
    </row>
    <row r="51157" spans="2:8">
      <c r="B51157" s="2" t="s">
        <v>51606</v>
      </c>
      <c r="C51157" s="2">
        <v>28</v>
      </c>
      <c r="D51157" s="2" t="s">
        <v>467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467</v>
      </c>
      <c r="E51158" s="2"/>
      <c r="F51158" s="2"/>
      <c r="G51158" s="2"/>
      <c r="H51158" s="2"/>
    </row>
    <row r="51159" spans="2:8">
      <c r="B51159" s="2" t="s">
        <v>51608</v>
      </c>
      <c r="C51159" s="2">
        <v>32</v>
      </c>
      <c r="D51159" s="2" t="s">
        <v>467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26</v>
      </c>
      <c r="D51167" s="2" t="s">
        <v>467</v>
      </c>
      <c r="E51167" s="2"/>
      <c r="F51167" s="2"/>
      <c r="G51167" s="2"/>
      <c r="H51167" s="2"/>
    </row>
    <row r="51168" spans="2:8">
      <c r="B51168" s="2" t="s">
        <v>51617</v>
      </c>
      <c r="C51168" s="2">
        <v>24</v>
      </c>
      <c r="D51168" s="2" t="s">
        <v>467</v>
      </c>
      <c r="E51168" s="2"/>
      <c r="F51168" s="2"/>
      <c r="G51168" s="2"/>
      <c r="H51168" s="2"/>
    </row>
    <row r="51169" spans="2:8">
      <c r="B51169" s="2" t="s">
        <v>51618</v>
      </c>
      <c r="C51169" s="2">
        <v>24</v>
      </c>
      <c r="D51169" s="2" t="s">
        <v>467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467</v>
      </c>
      <c r="E51170" s="2"/>
      <c r="F51170" s="2"/>
      <c r="G51170" s="2"/>
      <c r="H51170" s="2"/>
    </row>
    <row r="51171" spans="2:8">
      <c r="B51171" s="2" t="s">
        <v>51620</v>
      </c>
      <c r="C51171" s="2">
        <v>24</v>
      </c>
      <c r="D51171" s="2" t="s">
        <v>467</v>
      </c>
      <c r="E51171" s="2"/>
      <c r="F51171" s="2"/>
      <c r="G51171" s="2"/>
      <c r="H51171" s="2"/>
    </row>
    <row r="51172" spans="2:8">
      <c r="B51172" s="2" t="s">
        <v>51621</v>
      </c>
      <c r="C51172" s="2">
        <v>25</v>
      </c>
      <c r="D51172" s="2" t="s">
        <v>467</v>
      </c>
      <c r="E51172" s="2"/>
      <c r="F51172" s="2"/>
      <c r="G51172" s="2"/>
      <c r="H51172" s="2"/>
    </row>
    <row r="51173" spans="2:8">
      <c r="B51173" s="2" t="s">
        <v>51622</v>
      </c>
      <c r="C51173" s="2">
        <v>23</v>
      </c>
      <c r="D51173" s="2" t="s">
        <v>467</v>
      </c>
      <c r="E51173" s="2"/>
      <c r="F51173" s="2"/>
      <c r="G51173" s="2"/>
      <c r="H51173" s="2"/>
    </row>
    <row r="51174" spans="2:8">
      <c r="B51174" s="2" t="s">
        <v>51623</v>
      </c>
      <c r="C51174" s="2">
        <v>23</v>
      </c>
      <c r="D51174" s="2" t="s">
        <v>467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467</v>
      </c>
      <c r="E51175" s="2"/>
      <c r="F51175" s="2"/>
      <c r="G51175" s="2"/>
      <c r="H51175" s="2"/>
    </row>
    <row r="51176" spans="2:8">
      <c r="B51176" s="2" t="s">
        <v>51625</v>
      </c>
      <c r="C51176" s="2">
        <v>16</v>
      </c>
      <c r="D51176" s="2" t="s">
        <v>467</v>
      </c>
      <c r="E51176" s="2"/>
      <c r="F51176" s="2"/>
      <c r="G51176" s="2"/>
      <c r="H51176" s="2"/>
    </row>
    <row r="51177" spans="2:8">
      <c r="B51177" s="2" t="s">
        <v>51626</v>
      </c>
      <c r="C51177" s="2">
        <v>14</v>
      </c>
      <c r="D51177" s="2" t="s">
        <v>467</v>
      </c>
      <c r="E51177" s="2"/>
      <c r="F51177" s="2"/>
      <c r="G51177" s="2"/>
      <c r="H51177" s="2"/>
    </row>
    <row r="51178" spans="2:8">
      <c r="B51178" s="2" t="s">
        <v>51627</v>
      </c>
      <c r="C51178" s="2">
        <v>14</v>
      </c>
      <c r="D51178" s="2" t="s">
        <v>467</v>
      </c>
      <c r="E51178" s="2"/>
      <c r="F51178" s="2"/>
      <c r="G51178" s="2"/>
      <c r="H51178" s="2"/>
    </row>
    <row r="51179" spans="2:8">
      <c r="B51179" s="2" t="s">
        <v>51628</v>
      </c>
      <c r="C51179" s="2">
        <v>14</v>
      </c>
      <c r="D51179" s="2" t="s">
        <v>467</v>
      </c>
      <c r="E51179" s="2"/>
      <c r="F51179" s="2"/>
      <c r="G51179" s="2"/>
      <c r="H51179" s="2"/>
    </row>
    <row r="51180" spans="2:8">
      <c r="B51180" s="2" t="s">
        <v>51629</v>
      </c>
      <c r="C51180" s="2">
        <v>14</v>
      </c>
      <c r="D51180" s="2" t="s">
        <v>467</v>
      </c>
      <c r="E51180" s="2"/>
      <c r="F51180" s="2"/>
      <c r="G51180" s="2"/>
      <c r="H51180" s="2"/>
    </row>
    <row r="51181" spans="2:8">
      <c r="B51181" s="2" t="s">
        <v>51630</v>
      </c>
      <c r="C51181" s="2">
        <v>16</v>
      </c>
      <c r="D51181" s="2" t="s">
        <v>467</v>
      </c>
      <c r="E51181" s="2"/>
      <c r="F51181" s="2"/>
      <c r="G51181" s="2"/>
      <c r="H51181" s="2"/>
    </row>
    <row r="51182" spans="2:8">
      <c r="B51182" s="2" t="s">
        <v>51631</v>
      </c>
      <c r="C51182" s="2">
        <v>18</v>
      </c>
      <c r="D51182" s="2" t="s">
        <v>467</v>
      </c>
      <c r="E51182" s="2"/>
      <c r="F51182" s="2"/>
      <c r="G51182" s="2"/>
      <c r="H51182" s="2"/>
    </row>
    <row r="51183" spans="2:8">
      <c r="B51183" s="2" t="s">
        <v>51632</v>
      </c>
      <c r="C51183" s="2">
        <v>17</v>
      </c>
      <c r="D51183" s="2" t="s">
        <v>467</v>
      </c>
      <c r="E51183" s="2"/>
      <c r="F51183" s="2"/>
      <c r="G51183" s="2"/>
      <c r="H51183" s="2"/>
    </row>
    <row r="51184" spans="2:8">
      <c r="B51184" s="2" t="s">
        <v>51633</v>
      </c>
      <c r="C51184" s="2">
        <v>17</v>
      </c>
      <c r="D51184" s="2" t="s">
        <v>467</v>
      </c>
      <c r="E51184" s="2"/>
      <c r="F51184" s="2"/>
      <c r="G51184" s="2"/>
      <c r="H51184" s="2"/>
    </row>
    <row r="51185" spans="2:8">
      <c r="B51185" s="2" t="s">
        <v>51634</v>
      </c>
      <c r="C51185" s="2">
        <v>16</v>
      </c>
      <c r="D51185" s="2" t="s">
        <v>467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467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467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467</v>
      </c>
      <c r="E51188" s="2"/>
      <c r="F51188" s="2"/>
      <c r="G51188" s="2"/>
      <c r="H51188" s="2"/>
    </row>
    <row r="51189" spans="2:8">
      <c r="B51189" s="2" t="s">
        <v>51638</v>
      </c>
      <c r="C51189" s="2">
        <v>32</v>
      </c>
      <c r="D51189" s="2" t="s">
        <v>467</v>
      </c>
      <c r="E51189" s="2"/>
      <c r="F51189" s="2"/>
      <c r="G51189" s="2"/>
      <c r="H51189" s="2"/>
    </row>
    <row r="51190" spans="2:8">
      <c r="B51190" s="2" t="s">
        <v>51639</v>
      </c>
      <c r="C51190" s="2">
        <v>30</v>
      </c>
      <c r="D51190" s="2" t="s">
        <v>467</v>
      </c>
      <c r="E51190" s="2"/>
      <c r="F51190" s="2"/>
      <c r="G51190" s="2"/>
      <c r="H51190" s="2"/>
    </row>
    <row r="51191" spans="2:8">
      <c r="B51191" s="2" t="s">
        <v>51640</v>
      </c>
      <c r="C51191" s="2">
        <v>31</v>
      </c>
      <c r="D51191" s="2" t="s">
        <v>467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467</v>
      </c>
      <c r="E51192" s="2"/>
      <c r="F51192" s="2"/>
      <c r="G51192" s="2"/>
      <c r="H51192" s="2"/>
    </row>
    <row r="51193" spans="2:8">
      <c r="B51193" s="2" t="s">
        <v>51642</v>
      </c>
      <c r="C51193" s="2">
        <v>29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467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467</v>
      </c>
      <c r="E51199" s="2"/>
      <c r="F51199" s="2"/>
      <c r="G51199" s="2"/>
      <c r="H51199" s="2"/>
    </row>
    <row r="51200" spans="2:8">
      <c r="B51200" s="2" t="s">
        <v>51649</v>
      </c>
      <c r="C51200" s="2">
        <v>28</v>
      </c>
      <c r="D51200" s="2" t="s">
        <v>467</v>
      </c>
      <c r="E51200" s="2"/>
      <c r="F51200" s="2"/>
      <c r="G51200" s="2"/>
      <c r="H51200" s="2"/>
    </row>
    <row r="51201" spans="2:8">
      <c r="B51201" s="2" t="s">
        <v>51650</v>
      </c>
      <c r="C51201" s="2">
        <v>28</v>
      </c>
      <c r="D51201" s="2" t="s">
        <v>467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467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467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467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467</v>
      </c>
      <c r="E51206" s="2"/>
      <c r="F51206" s="2"/>
      <c r="G51206" s="2"/>
      <c r="H51206" s="2"/>
    </row>
    <row r="51207" spans="2:8">
      <c r="B51207" s="2" t="s">
        <v>51656</v>
      </c>
      <c r="C51207" s="2">
        <v>29</v>
      </c>
      <c r="D51207" s="2" t="s">
        <v>467</v>
      </c>
      <c r="E51207" s="2"/>
      <c r="F51207" s="2"/>
      <c r="G51207" s="2"/>
      <c r="H51207" s="2"/>
    </row>
    <row r="51208" spans="2:8">
      <c r="B51208" s="2" t="s">
        <v>51657</v>
      </c>
      <c r="C51208" s="2">
        <v>28</v>
      </c>
      <c r="D51208" s="2" t="s">
        <v>467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467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467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467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467</v>
      </c>
      <c r="E51212" s="2"/>
      <c r="F51212" s="2"/>
      <c r="G51212" s="2"/>
      <c r="H51212" s="2"/>
    </row>
    <row r="51213" spans="2:8">
      <c r="B51213" s="2" t="s">
        <v>51662</v>
      </c>
      <c r="C51213" s="2">
        <v>24</v>
      </c>
      <c r="D51213" s="2" t="s">
        <v>467</v>
      </c>
      <c r="E51213" s="2"/>
      <c r="F51213" s="2"/>
      <c r="G51213" s="2"/>
      <c r="H51213" s="2"/>
    </row>
    <row r="51214" spans="2:8">
      <c r="B51214" s="2" t="s">
        <v>51663</v>
      </c>
      <c r="C51214" s="2">
        <v>19</v>
      </c>
      <c r="D51214" s="2" t="s">
        <v>467</v>
      </c>
      <c r="E51214" s="2"/>
      <c r="F51214" s="2"/>
      <c r="G51214" s="2"/>
      <c r="H51214" s="2"/>
    </row>
    <row r="51215" spans="2:8">
      <c r="B51215" s="2" t="s">
        <v>51664</v>
      </c>
      <c r="C51215" s="2">
        <v>19</v>
      </c>
      <c r="D51215" s="2" t="s">
        <v>467</v>
      </c>
      <c r="E51215" s="2"/>
      <c r="F51215" s="2"/>
      <c r="G51215" s="2"/>
      <c r="H51215" s="2"/>
    </row>
    <row r="51216" spans="2:8">
      <c r="B51216" s="2" t="s">
        <v>51665</v>
      </c>
      <c r="C51216" s="2">
        <v>24</v>
      </c>
      <c r="D51216" s="2" t="s">
        <v>467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26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28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30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33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24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31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467</v>
      </c>
      <c r="E51248" s="2"/>
      <c r="F51248" s="2"/>
      <c r="G51248" s="2"/>
      <c r="H51248" s="2"/>
    </row>
    <row r="51249" spans="2:8">
      <c r="B51249" s="2" t="s">
        <v>51698</v>
      </c>
      <c r="C51249" s="2">
        <v>33</v>
      </c>
      <c r="D51249" s="2" t="s">
        <v>467</v>
      </c>
      <c r="E51249" s="2"/>
      <c r="F51249" s="2"/>
      <c r="G51249" s="2"/>
      <c r="H51249" s="2"/>
    </row>
    <row r="51250" spans="2:8">
      <c r="B51250" s="2" t="s">
        <v>51699</v>
      </c>
      <c r="C51250" s="2">
        <v>35</v>
      </c>
      <c r="D51250" s="2" t="s">
        <v>467</v>
      </c>
      <c r="E51250" s="2"/>
      <c r="F51250" s="2"/>
      <c r="G51250" s="2"/>
      <c r="H51250" s="2"/>
    </row>
    <row r="51251" spans="2:8">
      <c r="B51251" s="2" t="s">
        <v>51700</v>
      </c>
      <c r="C51251" s="2">
        <v>35</v>
      </c>
      <c r="D51251" s="2" t="s">
        <v>467</v>
      </c>
      <c r="E51251" s="2"/>
      <c r="F51251" s="2"/>
      <c r="G51251" s="2"/>
      <c r="H51251" s="2"/>
    </row>
    <row r="51252" spans="2:8">
      <c r="B51252" s="2" t="s">
        <v>51701</v>
      </c>
      <c r="C51252" s="2">
        <v>31</v>
      </c>
      <c r="D51252" s="2" t="s">
        <v>467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27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41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42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19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32</v>
      </c>
      <c r="D51268" s="2" t="s">
        <v>467</v>
      </c>
      <c r="E51268" s="2"/>
      <c r="F51268" s="2"/>
      <c r="G51268" s="2"/>
      <c r="H51268" s="2"/>
    </row>
    <row r="51269" spans="2:8">
      <c r="B51269" s="2" t="s">
        <v>51718</v>
      </c>
      <c r="C51269" s="2">
        <v>30</v>
      </c>
      <c r="D51269" s="2" t="s">
        <v>467</v>
      </c>
      <c r="E51269" s="2"/>
      <c r="F51269" s="2"/>
      <c r="G51269" s="2"/>
      <c r="H51269" s="2"/>
    </row>
    <row r="51270" spans="2:8">
      <c r="B51270" s="2" t="s">
        <v>51719</v>
      </c>
      <c r="C51270" s="2">
        <v>29</v>
      </c>
      <c r="D51270" s="2" t="s">
        <v>467</v>
      </c>
      <c r="E51270" s="2"/>
      <c r="F51270" s="2"/>
      <c r="G51270" s="2"/>
      <c r="H51270" s="2"/>
    </row>
    <row r="51271" spans="2:8">
      <c r="B51271" s="2" t="s">
        <v>51720</v>
      </c>
      <c r="C51271" s="2">
        <v>26</v>
      </c>
      <c r="D51271" s="2" t="s">
        <v>467</v>
      </c>
      <c r="E51271" s="2"/>
      <c r="F51271" s="2"/>
      <c r="G51271" s="2"/>
      <c r="H51271" s="2"/>
    </row>
    <row r="51272" spans="2:8">
      <c r="B51272" s="2" t="s">
        <v>51721</v>
      </c>
      <c r="C51272" s="2">
        <v>15</v>
      </c>
      <c r="D51272" s="2" t="s">
        <v>467</v>
      </c>
      <c r="E51272" s="2"/>
      <c r="F51272" s="2"/>
      <c r="G51272" s="2"/>
      <c r="H51272" s="2"/>
    </row>
    <row r="51273" spans="2:8">
      <c r="B51273" s="2" t="s">
        <v>51722</v>
      </c>
      <c r="C51273" s="2">
        <v>18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11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14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20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23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22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23</v>
      </c>
      <c r="D51281" s="2" t="s">
        <v>467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467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467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467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467</v>
      </c>
      <c r="E51285" s="2"/>
      <c r="F51285" s="2"/>
      <c r="G51285" s="2"/>
      <c r="H51285" s="2"/>
    </row>
    <row r="51286" spans="2:8">
      <c r="B51286" s="2" t="s">
        <v>51735</v>
      </c>
      <c r="C51286" s="2">
        <v>36</v>
      </c>
      <c r="D51286" s="2" t="s">
        <v>467</v>
      </c>
      <c r="E51286" s="2"/>
      <c r="F51286" s="2"/>
      <c r="G51286" s="2"/>
      <c r="H51286" s="2"/>
    </row>
    <row r="51287" spans="2:8">
      <c r="B51287" s="2" t="s">
        <v>51736</v>
      </c>
      <c r="C51287" s="2">
        <v>37</v>
      </c>
      <c r="D51287" s="2" t="s">
        <v>467</v>
      </c>
      <c r="E51287" s="2"/>
      <c r="F51287" s="2"/>
      <c r="G51287" s="2"/>
      <c r="H51287" s="2"/>
    </row>
    <row r="51288" spans="2:8">
      <c r="B51288" s="2" t="s">
        <v>51737</v>
      </c>
      <c r="C51288" s="2">
        <v>35</v>
      </c>
      <c r="D51288" s="2" t="s">
        <v>467</v>
      </c>
      <c r="E51288" s="2"/>
      <c r="F51288" s="2"/>
      <c r="G51288" s="2"/>
      <c r="H51288" s="2"/>
    </row>
    <row r="51289" spans="2:8">
      <c r="B51289" s="2" t="s">
        <v>51738</v>
      </c>
      <c r="C51289" s="2">
        <v>33</v>
      </c>
      <c r="D51289" s="2" t="s">
        <v>467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467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467</v>
      </c>
      <c r="E51291" s="2"/>
      <c r="F51291" s="2"/>
      <c r="G51291" s="2"/>
      <c r="H51291" s="2"/>
    </row>
    <row r="51292" spans="2:8">
      <c r="B51292" s="2" t="s">
        <v>51741</v>
      </c>
      <c r="C51292" s="2">
        <v>29</v>
      </c>
      <c r="D51292" s="2" t="s">
        <v>467</v>
      </c>
      <c r="E51292" s="2"/>
      <c r="F51292" s="2"/>
      <c r="G51292" s="2"/>
      <c r="H51292" s="2"/>
    </row>
    <row r="51293" spans="2:8">
      <c r="B51293" s="2" t="s">
        <v>51742</v>
      </c>
      <c r="C51293" s="2">
        <v>29</v>
      </c>
      <c r="D51293" s="2" t="s">
        <v>467</v>
      </c>
      <c r="E51293" s="2"/>
      <c r="F51293" s="2"/>
      <c r="G51293" s="2"/>
      <c r="H51293" s="2"/>
    </row>
    <row r="51294" spans="2:8">
      <c r="B51294" s="2" t="s">
        <v>51743</v>
      </c>
      <c r="C51294" s="2">
        <v>29</v>
      </c>
      <c r="D51294" s="2" t="s">
        <v>467</v>
      </c>
      <c r="E51294" s="2"/>
      <c r="F51294" s="2"/>
      <c r="G51294" s="2"/>
      <c r="H51294" s="2"/>
    </row>
    <row r="51295" spans="2:8">
      <c r="B51295" s="2" t="s">
        <v>51744</v>
      </c>
      <c r="C51295" s="2">
        <v>29</v>
      </c>
      <c r="D51295" s="2" t="s">
        <v>467</v>
      </c>
      <c r="E51295" s="2"/>
      <c r="F51295" s="2"/>
      <c r="G51295" s="2"/>
      <c r="H51295" s="2"/>
    </row>
    <row r="51296" spans="2:8">
      <c r="B51296" s="2" t="s">
        <v>51745</v>
      </c>
      <c r="C51296" s="2">
        <v>29</v>
      </c>
      <c r="D51296" s="2" t="s">
        <v>467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467</v>
      </c>
      <c r="E51297" s="2"/>
      <c r="F51297" s="2"/>
      <c r="G51297" s="2"/>
      <c r="H51297" s="2"/>
    </row>
    <row r="51298" spans="2:8">
      <c r="B51298" s="2" t="s">
        <v>51747</v>
      </c>
      <c r="C51298" s="2">
        <v>12</v>
      </c>
      <c r="D51298" s="2" t="s">
        <v>467</v>
      </c>
      <c r="E51298" s="2"/>
      <c r="F51298" s="2"/>
      <c r="G51298" s="2"/>
      <c r="H51298" s="2"/>
    </row>
    <row r="51299" spans="2:8">
      <c r="B51299" s="2" t="s">
        <v>51748</v>
      </c>
      <c r="C51299" s="2">
        <v>12</v>
      </c>
      <c r="D51299" s="2" t="s">
        <v>467</v>
      </c>
      <c r="E51299" s="2"/>
      <c r="F51299" s="2"/>
      <c r="G51299" s="2"/>
      <c r="H51299" s="2"/>
    </row>
    <row r="51300" spans="2:8">
      <c r="B51300" s="2" t="s">
        <v>51749</v>
      </c>
      <c r="C51300" s="2">
        <v>36</v>
      </c>
      <c r="D51300" s="2" t="s">
        <v>467</v>
      </c>
      <c r="E51300" s="2"/>
      <c r="F51300" s="2"/>
      <c r="G51300" s="2"/>
      <c r="H51300" s="2"/>
    </row>
    <row r="51301" spans="2:8">
      <c r="B51301" s="2" t="s">
        <v>51750</v>
      </c>
      <c r="C51301" s="2">
        <v>34</v>
      </c>
      <c r="D51301" s="2" t="s">
        <v>467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467</v>
      </c>
      <c r="E51302" s="2"/>
      <c r="F51302" s="2"/>
      <c r="G51302" s="2"/>
      <c r="H51302" s="2"/>
    </row>
    <row r="51303" spans="2:8">
      <c r="B51303" s="2" t="s">
        <v>51752</v>
      </c>
      <c r="C51303" s="2">
        <v>29</v>
      </c>
      <c r="D51303" s="2" t="s">
        <v>467</v>
      </c>
      <c r="E51303" s="2"/>
      <c r="F51303" s="2"/>
      <c r="G51303" s="2"/>
      <c r="H51303" s="2"/>
    </row>
    <row r="51304" spans="2:8">
      <c r="B51304" s="2" t="s">
        <v>51753</v>
      </c>
      <c r="C51304" s="2">
        <v>29</v>
      </c>
      <c r="D51304" s="2" t="s">
        <v>467</v>
      </c>
      <c r="E51304" s="2"/>
      <c r="F51304" s="2"/>
      <c r="G51304" s="2"/>
      <c r="H51304" s="2"/>
    </row>
    <row r="51305" spans="2:8">
      <c r="B51305" s="2" t="s">
        <v>51754</v>
      </c>
      <c r="C51305" s="2">
        <v>29</v>
      </c>
      <c r="D51305" s="2" t="s">
        <v>467</v>
      </c>
      <c r="E51305" s="2"/>
      <c r="F51305" s="2"/>
      <c r="G51305" s="2"/>
      <c r="H51305" s="2"/>
    </row>
    <row r="51306" spans="2:8">
      <c r="B51306" s="2" t="s">
        <v>51755</v>
      </c>
      <c r="C51306" s="2">
        <v>30</v>
      </c>
      <c r="D51306" s="2" t="s">
        <v>467</v>
      </c>
      <c r="E51306" s="2"/>
      <c r="F51306" s="2"/>
      <c r="G51306" s="2"/>
      <c r="H51306" s="2"/>
    </row>
    <row r="51307" spans="2:8">
      <c r="B51307" s="2" t="s">
        <v>51756</v>
      </c>
      <c r="C51307" s="2">
        <v>14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27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17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19</v>
      </c>
      <c r="D51319" s="2" t="s">
        <v>467</v>
      </c>
      <c r="E51319" s="2"/>
      <c r="F51319" s="2"/>
      <c r="G51319" s="2"/>
      <c r="H51319" s="2"/>
    </row>
    <row r="51320" spans="2:8">
      <c r="B51320" s="2" t="s">
        <v>51769</v>
      </c>
      <c r="C51320" s="2">
        <v>18</v>
      </c>
      <c r="D51320" s="2" t="s">
        <v>467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467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467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467</v>
      </c>
      <c r="E51323" s="2"/>
      <c r="F51323" s="2"/>
      <c r="G51323" s="2"/>
      <c r="H51323" s="2"/>
    </row>
    <row r="51324" spans="2:8">
      <c r="B51324" s="2" t="s">
        <v>51773</v>
      </c>
      <c r="C51324" s="2">
        <v>20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28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24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16</v>
      </c>
      <c r="D51336" s="2" t="s">
        <v>467</v>
      </c>
      <c r="E51336" s="2"/>
      <c r="F51336" s="2"/>
      <c r="G51336" s="2"/>
      <c r="H51336" s="2"/>
    </row>
    <row r="51337" spans="2:8">
      <c r="B51337" s="2" t="s">
        <v>51786</v>
      </c>
      <c r="C51337" s="2">
        <v>21</v>
      </c>
      <c r="D51337" s="2" t="s">
        <v>467</v>
      </c>
      <c r="E51337" s="2"/>
      <c r="F51337" s="2"/>
      <c r="G51337" s="2"/>
      <c r="H51337" s="2"/>
    </row>
    <row r="51338" spans="2:8">
      <c r="B51338" s="2" t="s">
        <v>51787</v>
      </c>
      <c r="C51338" s="2">
        <v>22</v>
      </c>
      <c r="D51338" s="2" t="s">
        <v>467</v>
      </c>
      <c r="E51338" s="2"/>
      <c r="F51338" s="2"/>
      <c r="G51338" s="2"/>
      <c r="H51338" s="2"/>
    </row>
    <row r="51339" spans="2:8">
      <c r="B51339" s="2" t="s">
        <v>51788</v>
      </c>
      <c r="C51339" s="2">
        <v>14</v>
      </c>
      <c r="D51339" s="2" t="s">
        <v>467</v>
      </c>
      <c r="E51339" s="2"/>
      <c r="F51339" s="2"/>
      <c r="G51339" s="2"/>
      <c r="H51339" s="2"/>
    </row>
    <row r="51340" spans="2:8">
      <c r="B51340" s="2" t="s">
        <v>51789</v>
      </c>
      <c r="C51340" s="2">
        <v>10</v>
      </c>
      <c r="D51340" s="2" t="s">
        <v>467</v>
      </c>
      <c r="E51340" s="2"/>
      <c r="F51340" s="2"/>
      <c r="G51340" s="2"/>
      <c r="H51340" s="2"/>
    </row>
    <row r="51341" spans="2:8">
      <c r="B51341" s="2" t="s">
        <v>51790</v>
      </c>
      <c r="C51341" s="2">
        <v>10</v>
      </c>
      <c r="D51341" s="2" t="s">
        <v>467</v>
      </c>
      <c r="E51341" s="2"/>
      <c r="F51341" s="2"/>
      <c r="G51341" s="2"/>
      <c r="H51341" s="2"/>
    </row>
    <row r="51342" spans="2:8">
      <c r="B51342" s="2" t="s">
        <v>51791</v>
      </c>
      <c r="C51342" s="2">
        <v>9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51792</v>
      </c>
      <c r="C51343" s="2">
        <v>12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25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51801</v>
      </c>
      <c r="C51352" s="2">
        <v>25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51802</v>
      </c>
      <c r="C51353" s="2">
        <v>24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51803</v>
      </c>
      <c r="C51354" s="2">
        <v>24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51804</v>
      </c>
      <c r="C51355" s="2">
        <v>24</v>
      </c>
      <c r="D51355" s="2" t="s">
        <v>467</v>
      </c>
      <c r="E51355" s="2"/>
      <c r="F51355" s="2"/>
      <c r="G51355" s="2"/>
      <c r="H51355" s="2"/>
    </row>
    <row r="51356" spans="2:8">
      <c r="B51356" s="2" t="s">
        <v>51805</v>
      </c>
      <c r="C51356" s="2">
        <v>21</v>
      </c>
      <c r="D51356" s="2" t="s">
        <v>467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467</v>
      </c>
      <c r="E51357" s="2"/>
      <c r="F51357" s="2"/>
      <c r="G51357" s="2"/>
      <c r="H51357" s="2"/>
    </row>
    <row r="51358" spans="2:8">
      <c r="B51358" s="2" t="s">
        <v>51807</v>
      </c>
      <c r="C51358" s="2">
        <v>21</v>
      </c>
      <c r="D51358" s="2" t="s">
        <v>467</v>
      </c>
      <c r="E51358" s="2"/>
      <c r="F51358" s="2"/>
      <c r="G51358" s="2"/>
      <c r="H51358" s="2"/>
    </row>
    <row r="51359" spans="2:8">
      <c r="B51359" s="2" t="s">
        <v>51808</v>
      </c>
      <c r="C51359" s="2">
        <v>11</v>
      </c>
      <c r="D51359" s="2" t="s">
        <v>467</v>
      </c>
      <c r="E51359" s="2"/>
      <c r="F51359" s="2"/>
      <c r="G51359" s="2"/>
      <c r="H51359" s="2"/>
    </row>
    <row r="51360" spans="2:8">
      <c r="B51360" s="2" t="s">
        <v>51809</v>
      </c>
      <c r="C51360" s="2">
        <v>27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26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27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28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27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51817</v>
      </c>
      <c r="C51368" s="2">
        <v>33</v>
      </c>
      <c r="D51368" s="2" t="s">
        <v>467</v>
      </c>
      <c r="E51368" s="2"/>
      <c r="F51368" s="2"/>
      <c r="G51368" s="2"/>
      <c r="H51368" s="2"/>
    </row>
    <row r="51369" spans="2:8">
      <c r="B51369" s="2" t="s">
        <v>51818</v>
      </c>
      <c r="C51369" s="2">
        <v>33</v>
      </c>
      <c r="D51369" s="2" t="s">
        <v>467</v>
      </c>
      <c r="E51369" s="2"/>
      <c r="F51369" s="2"/>
      <c r="G51369" s="2"/>
      <c r="H51369" s="2"/>
    </row>
    <row r="51370" spans="2:8">
      <c r="B51370" s="2" t="s">
        <v>51819</v>
      </c>
      <c r="C51370" s="2">
        <v>30</v>
      </c>
      <c r="D51370" s="2" t="s">
        <v>467</v>
      </c>
      <c r="E51370" s="2"/>
      <c r="F51370" s="2"/>
      <c r="G51370" s="2"/>
      <c r="H51370" s="2"/>
    </row>
    <row r="51371" spans="2:8">
      <c r="B51371" s="2" t="s">
        <v>51820</v>
      </c>
      <c r="C51371" s="2">
        <v>26</v>
      </c>
      <c r="D51371" s="2" t="s">
        <v>467</v>
      </c>
      <c r="E51371" s="2"/>
      <c r="F51371" s="2"/>
      <c r="G51371" s="2"/>
      <c r="H51371" s="2"/>
    </row>
    <row r="51372" spans="2:8">
      <c r="B51372" s="2" t="s">
        <v>51821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32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33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27</v>
      </c>
      <c r="D51377" s="2" t="s">
        <v>467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467</v>
      </c>
      <c r="E51378" s="2"/>
      <c r="F51378" s="2"/>
      <c r="G51378" s="2"/>
      <c r="H51378" s="2"/>
    </row>
    <row r="51379" spans="2:8">
      <c r="B51379" s="2" t="s">
        <v>51828</v>
      </c>
      <c r="C51379" s="2">
        <v>28</v>
      </c>
      <c r="D51379" s="2" t="s">
        <v>467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467</v>
      </c>
      <c r="E51380" s="2"/>
      <c r="F51380" s="2"/>
      <c r="G51380" s="2"/>
      <c r="H51380" s="2"/>
    </row>
    <row r="51381" spans="2:8">
      <c r="B51381" s="2" t="s">
        <v>51830</v>
      </c>
      <c r="C51381" s="2">
        <v>22</v>
      </c>
      <c r="D51381" s="2" t="s">
        <v>467</v>
      </c>
      <c r="E51381" s="2"/>
      <c r="F51381" s="2"/>
      <c r="G51381" s="2"/>
      <c r="H51381" s="2"/>
    </row>
    <row r="51382" spans="2:8">
      <c r="B51382" s="2" t="s">
        <v>51831</v>
      </c>
      <c r="C51382" s="2">
        <v>25</v>
      </c>
      <c r="D51382" s="2" t="s">
        <v>467</v>
      </c>
      <c r="E51382" s="2"/>
      <c r="F51382" s="2"/>
      <c r="G51382" s="2"/>
      <c r="H51382" s="2"/>
    </row>
    <row r="51383" spans="2:8">
      <c r="B51383" s="2" t="s">
        <v>51832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33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18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20</v>
      </c>
      <c r="D51388" s="2" t="s">
        <v>467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467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467</v>
      </c>
      <c r="E51390" s="2"/>
      <c r="F51390" s="2"/>
      <c r="G51390" s="2"/>
      <c r="H51390" s="2"/>
    </row>
    <row r="51391" spans="2:8">
      <c r="B51391" s="2" t="s">
        <v>51840</v>
      </c>
      <c r="C51391" s="2">
        <v>24</v>
      </c>
      <c r="D51391" s="2" t="s">
        <v>467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467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467</v>
      </c>
      <c r="E51393" s="2"/>
      <c r="F51393" s="2"/>
      <c r="G51393" s="2"/>
      <c r="H51393" s="2"/>
    </row>
    <row r="51394" spans="2:8">
      <c r="B51394" s="2" t="s">
        <v>51843</v>
      </c>
      <c r="C51394" s="2">
        <v>23</v>
      </c>
      <c r="D51394" s="2" t="s">
        <v>467</v>
      </c>
      <c r="E51394" s="2"/>
      <c r="F51394" s="2"/>
      <c r="G51394" s="2"/>
      <c r="H51394" s="2"/>
    </row>
    <row r="51395" spans="2:8">
      <c r="B51395" s="2" t="s">
        <v>51844</v>
      </c>
      <c r="C51395" s="2">
        <v>13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17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16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19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21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467</v>
      </c>
      <c r="E51401" s="2"/>
      <c r="F51401" s="2"/>
      <c r="G51401" s="2"/>
      <c r="H51401" s="2"/>
    </row>
    <row r="51402" spans="2:8">
      <c r="B51402" s="2" t="s">
        <v>51851</v>
      </c>
      <c r="C51402" s="2">
        <v>36</v>
      </c>
      <c r="D51402" s="2" t="s">
        <v>467</v>
      </c>
      <c r="E51402" s="2"/>
      <c r="F51402" s="2"/>
      <c r="G51402" s="2"/>
      <c r="H51402" s="2"/>
    </row>
    <row r="51403" spans="2:8">
      <c r="B51403" s="2" t="s">
        <v>51852</v>
      </c>
      <c r="C51403" s="2">
        <v>37</v>
      </c>
      <c r="D51403" s="2" t="s">
        <v>467</v>
      </c>
      <c r="E51403" s="2"/>
      <c r="F51403" s="2"/>
      <c r="G51403" s="2"/>
      <c r="H51403" s="2"/>
    </row>
    <row r="51404" spans="2:8">
      <c r="B51404" s="2" t="s">
        <v>51853</v>
      </c>
      <c r="C51404" s="2">
        <v>36</v>
      </c>
      <c r="D51404" s="2" t="s">
        <v>467</v>
      </c>
      <c r="E51404" s="2"/>
      <c r="F51404" s="2"/>
      <c r="G51404" s="2"/>
      <c r="H51404" s="2"/>
    </row>
    <row r="51405" spans="2:8">
      <c r="B51405" s="2" t="s">
        <v>51854</v>
      </c>
      <c r="C51405" s="2">
        <v>36</v>
      </c>
      <c r="D51405" s="2" t="s">
        <v>467</v>
      </c>
      <c r="E51405" s="2"/>
      <c r="F51405" s="2"/>
      <c r="G51405" s="2"/>
      <c r="H51405" s="2"/>
    </row>
    <row r="51406" spans="2:8">
      <c r="B51406" s="2" t="s">
        <v>51855</v>
      </c>
      <c r="C51406" s="2">
        <v>35</v>
      </c>
      <c r="D51406" s="2" t="s">
        <v>467</v>
      </c>
      <c r="E51406" s="2"/>
      <c r="F51406" s="2"/>
      <c r="G51406" s="2"/>
      <c r="H51406" s="2"/>
    </row>
    <row r="51407" spans="2:8">
      <c r="B51407" s="2" t="s">
        <v>51856</v>
      </c>
      <c r="C51407" s="2">
        <v>25</v>
      </c>
      <c r="D51407" s="2" t="s">
        <v>467</v>
      </c>
      <c r="E51407" s="2"/>
      <c r="F51407" s="2"/>
      <c r="G51407" s="2"/>
      <c r="H51407" s="2"/>
    </row>
    <row r="51408" spans="2:8">
      <c r="B51408" s="2" t="s">
        <v>51857</v>
      </c>
      <c r="C51408" s="2">
        <v>34</v>
      </c>
      <c r="D51408" s="2" t="s">
        <v>467</v>
      </c>
      <c r="E51408" s="2"/>
      <c r="F51408" s="2"/>
      <c r="G51408" s="2"/>
      <c r="H51408" s="2"/>
    </row>
    <row r="51409" spans="2:8">
      <c r="B51409" s="2" t="s">
        <v>51858</v>
      </c>
      <c r="C51409" s="2">
        <v>36</v>
      </c>
      <c r="D51409" s="2" t="s">
        <v>467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467</v>
      </c>
      <c r="E51410" s="2"/>
      <c r="F51410" s="2"/>
      <c r="G51410" s="2"/>
      <c r="H51410" s="2"/>
    </row>
    <row r="51411" spans="2:8">
      <c r="B51411" s="2" t="s">
        <v>51860</v>
      </c>
      <c r="C51411" s="2">
        <v>32</v>
      </c>
      <c r="D51411" s="2" t="s">
        <v>467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467</v>
      </c>
      <c r="E51412" s="2"/>
      <c r="F51412" s="2"/>
      <c r="G51412" s="2"/>
      <c r="H51412" s="2"/>
    </row>
    <row r="51413" spans="2:8">
      <c r="B51413" s="2" t="s">
        <v>51862</v>
      </c>
      <c r="C51413" s="2">
        <v>29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30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26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21</v>
      </c>
      <c r="D51423" s="2" t="s">
        <v>467</v>
      </c>
      <c r="E51423" s="2"/>
      <c r="F51423" s="2"/>
      <c r="G51423" s="2"/>
      <c r="H51423" s="2"/>
    </row>
    <row r="51424" spans="2:8">
      <c r="B51424" s="2" t="s">
        <v>51873</v>
      </c>
      <c r="C51424" s="2">
        <v>22</v>
      </c>
      <c r="D51424" s="2" t="s">
        <v>467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467</v>
      </c>
      <c r="E51425" s="2"/>
      <c r="F51425" s="2"/>
      <c r="G51425" s="2"/>
      <c r="H51425" s="2"/>
    </row>
    <row r="51426" spans="2:8">
      <c r="B51426" s="2" t="s">
        <v>51875</v>
      </c>
      <c r="C51426" s="2">
        <v>28</v>
      </c>
      <c r="D51426" s="2" t="s">
        <v>467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467</v>
      </c>
      <c r="E51427" s="2"/>
      <c r="F51427" s="2"/>
      <c r="G51427" s="2"/>
      <c r="H51427" s="2"/>
    </row>
    <row r="51428" spans="2:8">
      <c r="B51428" s="2" t="s">
        <v>51877</v>
      </c>
      <c r="C51428" s="2">
        <v>29</v>
      </c>
      <c r="D51428" s="2" t="s">
        <v>467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467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467</v>
      </c>
      <c r="E51430" s="2"/>
      <c r="F51430" s="2"/>
      <c r="G51430" s="2"/>
      <c r="H51430" s="2"/>
    </row>
    <row r="51431" spans="2:8">
      <c r="B51431" s="2" t="s">
        <v>51880</v>
      </c>
      <c r="C51431" s="2">
        <v>26</v>
      </c>
      <c r="D51431" s="2" t="s">
        <v>467</v>
      </c>
      <c r="E51431" s="2"/>
      <c r="F51431" s="2"/>
      <c r="G51431" s="2"/>
      <c r="H51431" s="2"/>
    </row>
    <row r="51432" spans="2:8">
      <c r="B51432" s="2" t="s">
        <v>51881</v>
      </c>
      <c r="C51432" s="2">
        <v>28</v>
      </c>
      <c r="D51432" s="2" t="s">
        <v>467</v>
      </c>
      <c r="E51432" s="2"/>
      <c r="F51432" s="2"/>
      <c r="G51432" s="2"/>
      <c r="H51432" s="2"/>
    </row>
    <row r="51433" spans="2:8">
      <c r="B51433" s="2" t="s">
        <v>51882</v>
      </c>
      <c r="C51433" s="2">
        <v>28</v>
      </c>
      <c r="D51433" s="2" t="s">
        <v>467</v>
      </c>
      <c r="E51433" s="2"/>
      <c r="F51433" s="2"/>
      <c r="G51433" s="2"/>
      <c r="H51433" s="2"/>
    </row>
    <row r="51434" spans="2:8">
      <c r="B51434" s="2" t="s">
        <v>51883</v>
      </c>
      <c r="C51434" s="2">
        <v>27</v>
      </c>
      <c r="D51434" s="2" t="s">
        <v>467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467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467</v>
      </c>
      <c r="E51436" s="2"/>
      <c r="F51436" s="2"/>
      <c r="G51436" s="2"/>
      <c r="H51436" s="2"/>
    </row>
    <row r="51437" spans="2:8">
      <c r="B51437" s="2" t="s">
        <v>51886</v>
      </c>
      <c r="C51437" s="2">
        <v>28</v>
      </c>
      <c r="D51437" s="2" t="s">
        <v>467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467</v>
      </c>
      <c r="E51438" s="2"/>
      <c r="F51438" s="2"/>
      <c r="G51438" s="2"/>
      <c r="H51438" s="2"/>
    </row>
    <row r="51439" spans="2:8">
      <c r="B51439" s="2" t="s">
        <v>51888</v>
      </c>
      <c r="C51439" s="2">
        <v>23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20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19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31</v>
      </c>
      <c r="D51446" s="2" t="s">
        <v>467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467</v>
      </c>
      <c r="E51447" s="2"/>
      <c r="F51447" s="2"/>
      <c r="G51447" s="2"/>
      <c r="H51447" s="2"/>
    </row>
    <row r="51448" spans="2:8">
      <c r="B51448" s="2" t="s">
        <v>51897</v>
      </c>
      <c r="C51448" s="2">
        <v>30</v>
      </c>
      <c r="D51448" s="2" t="s">
        <v>467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467</v>
      </c>
      <c r="E51449" s="2"/>
      <c r="F51449" s="2"/>
      <c r="G51449" s="2"/>
      <c r="H51449" s="2"/>
    </row>
    <row r="51450" spans="2:8">
      <c r="B51450" s="2" t="s">
        <v>51899</v>
      </c>
      <c r="C51450" s="2">
        <v>30</v>
      </c>
      <c r="D51450" s="2" t="s">
        <v>467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467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467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467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467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467</v>
      </c>
      <c r="E51455" s="2"/>
      <c r="F51455" s="2"/>
      <c r="G51455" s="2"/>
      <c r="H51455" s="2"/>
    </row>
    <row r="51456" spans="2:8">
      <c r="B51456" s="2" t="s">
        <v>51905</v>
      </c>
      <c r="C51456" s="2">
        <v>22</v>
      </c>
      <c r="D51456" s="2" t="s">
        <v>467</v>
      </c>
      <c r="E51456" s="2"/>
      <c r="F51456" s="2"/>
      <c r="G51456" s="2"/>
      <c r="H51456" s="2"/>
    </row>
    <row r="51457" spans="2:8">
      <c r="B51457" s="2" t="s">
        <v>51906</v>
      </c>
      <c r="C51457" s="2">
        <v>18</v>
      </c>
      <c r="D51457" s="2" t="s">
        <v>467</v>
      </c>
      <c r="E51457" s="2"/>
      <c r="F51457" s="2"/>
      <c r="G51457" s="2"/>
      <c r="H51457" s="2"/>
    </row>
    <row r="51458" spans="2:8">
      <c r="B51458" s="2" t="s">
        <v>51907</v>
      </c>
      <c r="C51458" s="2">
        <v>20</v>
      </c>
      <c r="D51458" s="2" t="s">
        <v>467</v>
      </c>
      <c r="E51458" s="2"/>
      <c r="F51458" s="2"/>
      <c r="G51458" s="2"/>
      <c r="H51458" s="2"/>
    </row>
    <row r="51459" spans="2:8">
      <c r="B51459" s="2" t="s">
        <v>51908</v>
      </c>
      <c r="C51459" s="2">
        <v>23</v>
      </c>
      <c r="D51459" s="2" t="s">
        <v>467</v>
      </c>
      <c r="E51459" s="2"/>
      <c r="F51459" s="2"/>
      <c r="G51459" s="2"/>
      <c r="H51459" s="2"/>
    </row>
    <row r="51460" spans="2:8">
      <c r="B51460" s="2" t="s">
        <v>51909</v>
      </c>
      <c r="C51460" s="2">
        <v>26</v>
      </c>
      <c r="D51460" s="2" t="s">
        <v>467</v>
      </c>
      <c r="E51460" s="2"/>
      <c r="F51460" s="2"/>
      <c r="G51460" s="2"/>
      <c r="H51460" s="2"/>
    </row>
    <row r="51461" spans="2:8">
      <c r="B51461" s="2" t="s">
        <v>51910</v>
      </c>
      <c r="C51461" s="2">
        <v>28</v>
      </c>
      <c r="D51461" s="2" t="s">
        <v>467</v>
      </c>
      <c r="E51461" s="2"/>
      <c r="F51461" s="2"/>
      <c r="G51461" s="2"/>
      <c r="H51461" s="2"/>
    </row>
    <row r="51462" spans="2:8">
      <c r="B51462" s="2" t="s">
        <v>51911</v>
      </c>
      <c r="C51462" s="2">
        <v>29</v>
      </c>
      <c r="D51462" s="2" t="s">
        <v>467</v>
      </c>
      <c r="E51462" s="2"/>
      <c r="F51462" s="2"/>
      <c r="G51462" s="2"/>
      <c r="H51462" s="2"/>
    </row>
    <row r="51463" spans="2:8">
      <c r="B51463" s="2" t="s">
        <v>51912</v>
      </c>
      <c r="C51463" s="2">
        <v>30</v>
      </c>
      <c r="D51463" s="2" t="s">
        <v>467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467</v>
      </c>
      <c r="E51464" s="2"/>
      <c r="F51464" s="2"/>
      <c r="G51464" s="2"/>
      <c r="H51464" s="2"/>
    </row>
    <row r="51465" spans="2:8">
      <c r="B51465" s="2" t="s">
        <v>51914</v>
      </c>
      <c r="C51465" s="2">
        <v>28</v>
      </c>
      <c r="D51465" s="2" t="s">
        <v>467</v>
      </c>
      <c r="E51465" s="2"/>
      <c r="F51465" s="2"/>
      <c r="G51465" s="2"/>
      <c r="H51465" s="2"/>
    </row>
    <row r="51466" spans="2:8">
      <c r="B51466" s="2" t="s">
        <v>51915</v>
      </c>
      <c r="C51466" s="2">
        <v>27</v>
      </c>
      <c r="D51466" s="2" t="s">
        <v>467</v>
      </c>
      <c r="E51466" s="2"/>
      <c r="F51466" s="2"/>
      <c r="G51466" s="2"/>
      <c r="H51466" s="2"/>
    </row>
    <row r="51467" spans="2:8">
      <c r="B51467" s="2" t="s">
        <v>51916</v>
      </c>
      <c r="C51467" s="2">
        <v>42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44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43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40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30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29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28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28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32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30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24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23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14</v>
      </c>
      <c r="D51489" s="2" t="s">
        <v>467</v>
      </c>
      <c r="E51489" s="2"/>
      <c r="F51489" s="2"/>
      <c r="G51489" s="2"/>
      <c r="H51489" s="2"/>
    </row>
    <row r="51490" spans="2:8">
      <c r="B51490" s="2" t="s">
        <v>51939</v>
      </c>
      <c r="C51490" s="2">
        <v>13</v>
      </c>
      <c r="D51490" s="2" t="s">
        <v>467</v>
      </c>
      <c r="E51490" s="2"/>
      <c r="F51490" s="2"/>
      <c r="G51490" s="2"/>
      <c r="H51490" s="2"/>
    </row>
    <row r="51491" spans="2:8">
      <c r="B51491" s="2" t="s">
        <v>51940</v>
      </c>
      <c r="C51491" s="2">
        <v>8</v>
      </c>
      <c r="D51491" s="2" t="s">
        <v>467</v>
      </c>
      <c r="E51491" s="2"/>
      <c r="F51491" s="2"/>
      <c r="G51491" s="2"/>
      <c r="H51491" s="2"/>
    </row>
    <row r="51492" spans="2:8">
      <c r="B51492" s="2" t="s">
        <v>51941</v>
      </c>
      <c r="C51492" s="2">
        <v>10</v>
      </c>
      <c r="D51492" s="2" t="s">
        <v>467</v>
      </c>
      <c r="E51492" s="2"/>
      <c r="F51492" s="2"/>
      <c r="G51492" s="2"/>
      <c r="H51492" s="2"/>
    </row>
    <row r="51493" spans="2:8">
      <c r="B51493" s="2" t="s">
        <v>51942</v>
      </c>
      <c r="C51493" s="2">
        <v>9</v>
      </c>
      <c r="D51493" s="2" t="s">
        <v>467</v>
      </c>
      <c r="E51493" s="2"/>
      <c r="F51493" s="2"/>
      <c r="G51493" s="2"/>
      <c r="H51493" s="2"/>
    </row>
    <row r="51494" spans="2:8">
      <c r="B51494" s="2" t="s">
        <v>51943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6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51945</v>
      </c>
      <c r="C51496" s="2">
        <v>5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51946</v>
      </c>
      <c r="C51497" s="2">
        <v>5</v>
      </c>
      <c r="D51497" s="2" t="s">
        <v>467</v>
      </c>
      <c r="E51497" s="2"/>
      <c r="F51497" s="2"/>
      <c r="G51497" s="2"/>
      <c r="H51497" s="2"/>
    </row>
    <row r="51498" spans="2:8">
      <c r="B51498" s="2" t="s">
        <v>51947</v>
      </c>
      <c r="C51498" s="2">
        <v>6</v>
      </c>
      <c r="D51498" s="2" t="s">
        <v>467</v>
      </c>
      <c r="E51498" s="2"/>
      <c r="F51498" s="2"/>
      <c r="G51498" s="2"/>
      <c r="H51498" s="2"/>
    </row>
    <row r="51499" spans="2:8">
      <c r="B51499" s="2" t="s">
        <v>51948</v>
      </c>
      <c r="C51499" s="2">
        <v>35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29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30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29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33</v>
      </c>
      <c r="D51510" s="2" t="s">
        <v>467</v>
      </c>
      <c r="E51510" s="2"/>
      <c r="F51510" s="2"/>
      <c r="G51510" s="2"/>
      <c r="H51510" s="2"/>
    </row>
    <row r="51511" spans="2:8">
      <c r="B51511" s="2" t="s">
        <v>51960</v>
      </c>
      <c r="C51511" s="2">
        <v>34</v>
      </c>
      <c r="D51511" s="2" t="s">
        <v>467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467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467</v>
      </c>
      <c r="E51513" s="2"/>
      <c r="F51513" s="2"/>
      <c r="G51513" s="2"/>
      <c r="H51513" s="2"/>
    </row>
    <row r="51514" spans="2:8">
      <c r="B51514" s="2" t="s">
        <v>51963</v>
      </c>
      <c r="C51514" s="2">
        <v>26</v>
      </c>
      <c r="D51514" s="2" t="s">
        <v>467</v>
      </c>
      <c r="E51514" s="2"/>
      <c r="F51514" s="2"/>
      <c r="G51514" s="2"/>
      <c r="H51514" s="2"/>
    </row>
    <row r="51515" spans="2:8">
      <c r="B51515" s="2" t="s">
        <v>51964</v>
      </c>
      <c r="C51515" s="2">
        <v>26</v>
      </c>
      <c r="D51515" s="2" t="s">
        <v>467</v>
      </c>
      <c r="E51515" s="2"/>
      <c r="F51515" s="2"/>
      <c r="G51515" s="2"/>
      <c r="H51515" s="2"/>
    </row>
    <row r="51516" spans="2:8">
      <c r="B51516" s="2" t="s">
        <v>51965</v>
      </c>
      <c r="C51516" s="2">
        <v>34</v>
      </c>
      <c r="D51516" s="2" t="s">
        <v>467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467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467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467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467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467</v>
      </c>
      <c r="E51521" s="2"/>
      <c r="F51521" s="2"/>
      <c r="G51521" s="2"/>
      <c r="H51521" s="2"/>
    </row>
    <row r="51522" spans="2:8">
      <c r="B51522" s="2" t="s">
        <v>51971</v>
      </c>
      <c r="C51522" s="2">
        <v>30</v>
      </c>
      <c r="D51522" s="2" t="s">
        <v>467</v>
      </c>
      <c r="E51522" s="2"/>
      <c r="F51522" s="2"/>
      <c r="G51522" s="2"/>
      <c r="H51522" s="2"/>
    </row>
    <row r="51523" spans="2:8">
      <c r="B51523" s="2" t="s">
        <v>51972</v>
      </c>
      <c r="C51523" s="2">
        <v>29</v>
      </c>
      <c r="D51523" s="2" t="s">
        <v>467</v>
      </c>
      <c r="E51523" s="2"/>
      <c r="F51523" s="2"/>
      <c r="G51523" s="2"/>
      <c r="H51523" s="2"/>
    </row>
    <row r="51524" spans="2:8">
      <c r="B51524" s="2" t="s">
        <v>51973</v>
      </c>
      <c r="C51524" s="2">
        <v>28</v>
      </c>
      <c r="D51524" s="2" t="s">
        <v>467</v>
      </c>
      <c r="E51524" s="2"/>
      <c r="F51524" s="2"/>
      <c r="G51524" s="2"/>
      <c r="H51524" s="2"/>
    </row>
    <row r="51525" spans="2:8">
      <c r="B51525" s="2" t="s">
        <v>51974</v>
      </c>
      <c r="C51525" s="2">
        <v>23</v>
      </c>
      <c r="D51525" s="2" t="s">
        <v>467</v>
      </c>
      <c r="E51525" s="2"/>
      <c r="F51525" s="2"/>
      <c r="G51525" s="2"/>
      <c r="H51525" s="2"/>
    </row>
    <row r="51526" spans="2:8">
      <c r="B51526" s="2" t="s">
        <v>51975</v>
      </c>
      <c r="C51526" s="2">
        <v>21</v>
      </c>
      <c r="D51526" s="2" t="s">
        <v>467</v>
      </c>
      <c r="E51526" s="2"/>
      <c r="F51526" s="2"/>
      <c r="G51526" s="2"/>
      <c r="H51526" s="2"/>
    </row>
    <row r="51527" spans="2:8">
      <c r="B51527" s="2" t="s">
        <v>51976</v>
      </c>
      <c r="C51527" s="2">
        <v>22</v>
      </c>
      <c r="D51527" s="2" t="s">
        <v>467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31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13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41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18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19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21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19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18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19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17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24</v>
      </c>
      <c r="D51546" s="2" t="s">
        <v>467</v>
      </c>
      <c r="E51546" s="2"/>
      <c r="F51546" s="2"/>
      <c r="G51546" s="2"/>
      <c r="H51546" s="2"/>
    </row>
    <row r="51547" spans="2:8">
      <c r="B51547" s="2" t="s">
        <v>51996</v>
      </c>
      <c r="C51547" s="2">
        <v>23</v>
      </c>
      <c r="D51547" s="2" t="s">
        <v>467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467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467</v>
      </c>
      <c r="E51549" s="2"/>
      <c r="F51549" s="2"/>
      <c r="G51549" s="2"/>
      <c r="H51549" s="2"/>
    </row>
    <row r="51550" spans="2:8">
      <c r="B51550" s="2" t="s">
        <v>51999</v>
      </c>
      <c r="C51550" s="2">
        <v>23</v>
      </c>
      <c r="D51550" s="2" t="s">
        <v>467</v>
      </c>
      <c r="E51550" s="2"/>
      <c r="F51550" s="2"/>
      <c r="G51550" s="2"/>
      <c r="H51550" s="2"/>
    </row>
    <row r="51551" spans="2:8">
      <c r="B51551" s="2" t="s">
        <v>52000</v>
      </c>
      <c r="C51551" s="2">
        <v>28</v>
      </c>
      <c r="D51551" s="2" t="s">
        <v>467</v>
      </c>
      <c r="E51551" s="2"/>
      <c r="F51551" s="2"/>
      <c r="G51551" s="2"/>
      <c r="H51551" s="2"/>
    </row>
    <row r="51552" spans="2:8">
      <c r="B51552" s="2" t="s">
        <v>52001</v>
      </c>
      <c r="C51552" s="2">
        <v>28</v>
      </c>
      <c r="D51552" s="2" t="s">
        <v>467</v>
      </c>
      <c r="E51552" s="2"/>
      <c r="F51552" s="2"/>
      <c r="G51552" s="2"/>
      <c r="H51552" s="2"/>
    </row>
    <row r="51553" spans="2:8">
      <c r="B51553" s="2" t="s">
        <v>52002</v>
      </c>
      <c r="C51553" s="2">
        <v>27</v>
      </c>
      <c r="D51553" s="2" t="s">
        <v>467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467</v>
      </c>
      <c r="E51554" s="2"/>
      <c r="F51554" s="2"/>
      <c r="G51554" s="2"/>
      <c r="H51554" s="2"/>
    </row>
    <row r="51555" spans="2:8">
      <c r="B51555" s="2" t="s">
        <v>52004</v>
      </c>
      <c r="C51555" s="2">
        <v>27</v>
      </c>
      <c r="D51555" s="2" t="s">
        <v>467</v>
      </c>
      <c r="E51555" s="2"/>
      <c r="F51555" s="2"/>
      <c r="G51555" s="2"/>
      <c r="H51555" s="2"/>
    </row>
    <row r="51556" spans="2:8">
      <c r="B51556" s="2" t="s">
        <v>52005</v>
      </c>
      <c r="C51556" s="2">
        <v>27</v>
      </c>
      <c r="D51556" s="2" t="s">
        <v>467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467</v>
      </c>
      <c r="E51557" s="2"/>
      <c r="F51557" s="2"/>
      <c r="G51557" s="2"/>
      <c r="H51557" s="2"/>
    </row>
    <row r="51558" spans="2:8">
      <c r="B51558" s="2" t="s">
        <v>52007</v>
      </c>
      <c r="C51558" s="2">
        <v>27</v>
      </c>
      <c r="D51558" s="2" t="s">
        <v>467</v>
      </c>
      <c r="E51558" s="2"/>
      <c r="F51558" s="2"/>
      <c r="G51558" s="2"/>
      <c r="H51558" s="2"/>
    </row>
    <row r="51559" spans="2:8">
      <c r="B51559" s="2" t="s">
        <v>52008</v>
      </c>
      <c r="C51559" s="2">
        <v>29</v>
      </c>
      <c r="D51559" s="2" t="s">
        <v>467</v>
      </c>
      <c r="E51559" s="2"/>
      <c r="F51559" s="2"/>
      <c r="G51559" s="2"/>
      <c r="H51559" s="2"/>
    </row>
    <row r="51560" spans="2:8">
      <c r="B51560" s="2" t="s">
        <v>52009</v>
      </c>
      <c r="C51560" s="2">
        <v>29</v>
      </c>
      <c r="D51560" s="2" t="s">
        <v>467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467</v>
      </c>
      <c r="E51561" s="2"/>
      <c r="F51561" s="2"/>
      <c r="G51561" s="2"/>
      <c r="H51561" s="2"/>
    </row>
    <row r="51562" spans="2:8">
      <c r="B51562" s="2" t="s">
        <v>52011</v>
      </c>
      <c r="C51562" s="2">
        <v>32</v>
      </c>
      <c r="D51562" s="2" t="s">
        <v>467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467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467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467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467</v>
      </c>
      <c r="E51566" s="2"/>
      <c r="F51566" s="2"/>
      <c r="G51566" s="2"/>
      <c r="H51566" s="2"/>
    </row>
    <row r="51567" spans="2:8">
      <c r="B51567" s="2" t="s">
        <v>52016</v>
      </c>
      <c r="C51567" s="2">
        <v>31</v>
      </c>
      <c r="D51567" s="2" t="s">
        <v>467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467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467</v>
      </c>
      <c r="E51569" s="2"/>
      <c r="F51569" s="2"/>
      <c r="G51569" s="2"/>
      <c r="H51569" s="2"/>
    </row>
    <row r="51570" spans="2:8">
      <c r="B51570" s="2" t="s">
        <v>52019</v>
      </c>
      <c r="C51570" s="2">
        <v>22</v>
      </c>
      <c r="D51570" s="2" t="s">
        <v>467</v>
      </c>
      <c r="E51570" s="2"/>
      <c r="F51570" s="2"/>
      <c r="G51570" s="2"/>
      <c r="H51570" s="2"/>
    </row>
    <row r="51571" spans="2:8">
      <c r="B51571" s="2" t="s">
        <v>52020</v>
      </c>
      <c r="C51571" s="2">
        <v>22</v>
      </c>
      <c r="D51571" s="2" t="s">
        <v>467</v>
      </c>
      <c r="E51571" s="2"/>
      <c r="F51571" s="2"/>
      <c r="G51571" s="2"/>
      <c r="H51571" s="2"/>
    </row>
    <row r="51572" spans="2:8">
      <c r="B51572" s="2" t="s">
        <v>52021</v>
      </c>
      <c r="C51572" s="2">
        <v>19</v>
      </c>
      <c r="D51572" s="2" t="s">
        <v>467</v>
      </c>
      <c r="E51572" s="2"/>
      <c r="F51572" s="2"/>
      <c r="G51572" s="2"/>
      <c r="H51572" s="2"/>
    </row>
    <row r="51573" spans="2:8">
      <c r="B51573" s="2" t="s">
        <v>52022</v>
      </c>
      <c r="C51573" s="2">
        <v>10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20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48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48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48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45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467</v>
      </c>
      <c r="E51579" s="2"/>
      <c r="F51579" s="2"/>
      <c r="G51579" s="2"/>
      <c r="H51579" s="2"/>
    </row>
    <row r="51580" spans="2:8">
      <c r="B51580" s="2" t="s">
        <v>52029</v>
      </c>
      <c r="C51580" s="2">
        <v>32</v>
      </c>
      <c r="D51580" s="2" t="s">
        <v>467</v>
      </c>
      <c r="E51580" s="2"/>
      <c r="F51580" s="2"/>
      <c r="G51580" s="2"/>
      <c r="H51580" s="2"/>
    </row>
    <row r="51581" spans="2:8">
      <c r="B51581" s="2" t="s">
        <v>52030</v>
      </c>
      <c r="C51581" s="2">
        <v>32</v>
      </c>
      <c r="D51581" s="2" t="s">
        <v>467</v>
      </c>
      <c r="E51581" s="2"/>
      <c r="F51581" s="2"/>
      <c r="G51581" s="2"/>
      <c r="H51581" s="2"/>
    </row>
    <row r="51582" spans="2:8">
      <c r="B51582" s="2" t="s">
        <v>52031</v>
      </c>
      <c r="C51582" s="2">
        <v>32</v>
      </c>
      <c r="D51582" s="2" t="s">
        <v>467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467</v>
      </c>
      <c r="E51583" s="2"/>
      <c r="F51583" s="2"/>
      <c r="G51583" s="2"/>
      <c r="H51583" s="2"/>
    </row>
    <row r="51584" spans="2:8">
      <c r="B51584" s="2" t="s">
        <v>52033</v>
      </c>
      <c r="C51584" s="2">
        <v>15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24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467</v>
      </c>
      <c r="E51586" s="2"/>
      <c r="F51586" s="2"/>
      <c r="G51586" s="2"/>
      <c r="H51586" s="2"/>
    </row>
    <row r="51587" spans="2:8">
      <c r="B51587" s="2" t="s">
        <v>52036</v>
      </c>
      <c r="C51587" s="2">
        <v>31</v>
      </c>
      <c r="D51587" s="2" t="s">
        <v>467</v>
      </c>
      <c r="E51587" s="2"/>
      <c r="F51587" s="2"/>
      <c r="G51587" s="2"/>
      <c r="H51587" s="2"/>
    </row>
    <row r="51588" spans="2:8">
      <c r="B51588" s="2" t="s">
        <v>52037</v>
      </c>
      <c r="C51588" s="2">
        <v>34</v>
      </c>
      <c r="D51588" s="2" t="s">
        <v>467</v>
      </c>
      <c r="E51588" s="2"/>
      <c r="F51588" s="2"/>
      <c r="G51588" s="2"/>
      <c r="H51588" s="2"/>
    </row>
    <row r="51589" spans="2:8">
      <c r="B51589" s="2" t="s">
        <v>52038</v>
      </c>
      <c r="C51589" s="2">
        <v>33</v>
      </c>
      <c r="D51589" s="2" t="s">
        <v>467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467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467</v>
      </c>
      <c r="E51591" s="2"/>
      <c r="F51591" s="2"/>
      <c r="G51591" s="2"/>
      <c r="H51591" s="2"/>
    </row>
    <row r="51592" spans="2:8">
      <c r="B51592" s="2" t="s">
        <v>52041</v>
      </c>
      <c r="C51592" s="2">
        <v>34</v>
      </c>
      <c r="D51592" s="2" t="s">
        <v>467</v>
      </c>
      <c r="E51592" s="2"/>
      <c r="F51592" s="2"/>
      <c r="G51592" s="2"/>
      <c r="H51592" s="2"/>
    </row>
    <row r="51593" spans="2:8">
      <c r="B51593" s="2" t="s">
        <v>52042</v>
      </c>
      <c r="C51593" s="2">
        <v>33</v>
      </c>
      <c r="D51593" s="2" t="s">
        <v>467</v>
      </c>
      <c r="E51593" s="2"/>
      <c r="F51593" s="2"/>
      <c r="G51593" s="2"/>
      <c r="H51593" s="2"/>
    </row>
    <row r="51594" spans="2:8">
      <c r="B51594" s="2" t="s">
        <v>52043</v>
      </c>
      <c r="C51594" s="2">
        <v>32</v>
      </c>
      <c r="D51594" s="2" t="s">
        <v>467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467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34</v>
      </c>
      <c r="D51597" s="2" t="s">
        <v>467</v>
      </c>
      <c r="E51597" s="2"/>
      <c r="F51597" s="2"/>
      <c r="G51597" s="2"/>
      <c r="H51597" s="2"/>
    </row>
    <row r="51598" spans="2:8">
      <c r="B51598" s="2" t="s">
        <v>52047</v>
      </c>
      <c r="C51598" s="2">
        <v>33</v>
      </c>
      <c r="D51598" s="2" t="s">
        <v>467</v>
      </c>
      <c r="E51598" s="2"/>
      <c r="F51598" s="2"/>
      <c r="G51598" s="2"/>
      <c r="H51598" s="2"/>
    </row>
    <row r="51599" spans="2:8">
      <c r="B51599" s="2" t="s">
        <v>52048</v>
      </c>
      <c r="C51599" s="2">
        <v>29</v>
      </c>
      <c r="D51599" s="2" t="s">
        <v>467</v>
      </c>
      <c r="E51599" s="2"/>
      <c r="F51599" s="2"/>
      <c r="G51599" s="2"/>
      <c r="H51599" s="2"/>
    </row>
    <row r="51600" spans="2:8">
      <c r="B51600" s="2" t="s">
        <v>52049</v>
      </c>
      <c r="C51600" s="2">
        <v>24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52050</v>
      </c>
      <c r="C51601" s="2">
        <v>24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52051</v>
      </c>
      <c r="C51602" s="2">
        <v>33</v>
      </c>
      <c r="D51602" s="2" t="s">
        <v>467</v>
      </c>
      <c r="E51602" s="2"/>
      <c r="F51602" s="2"/>
      <c r="G51602" s="2"/>
      <c r="H51602" s="2"/>
    </row>
    <row r="51603" spans="2:8">
      <c r="B51603" s="2" t="s">
        <v>52052</v>
      </c>
      <c r="C51603" s="2">
        <v>34</v>
      </c>
      <c r="D51603" s="2" t="s">
        <v>467</v>
      </c>
      <c r="E51603" s="2"/>
      <c r="F51603" s="2"/>
      <c r="G51603" s="2"/>
      <c r="H51603" s="2"/>
    </row>
    <row r="51604" spans="2:8">
      <c r="B51604" s="2" t="s">
        <v>52053</v>
      </c>
      <c r="C51604" s="2">
        <v>34</v>
      </c>
      <c r="D51604" s="2" t="s">
        <v>467</v>
      </c>
      <c r="E51604" s="2"/>
      <c r="F51604" s="2"/>
      <c r="G51604" s="2"/>
      <c r="H51604" s="2"/>
    </row>
    <row r="51605" spans="2:8">
      <c r="B51605" s="2" t="s">
        <v>52054</v>
      </c>
      <c r="C51605" s="2">
        <v>32</v>
      </c>
      <c r="D51605" s="2" t="s">
        <v>467</v>
      </c>
      <c r="E51605" s="2"/>
      <c r="F51605" s="2"/>
      <c r="G51605" s="2"/>
      <c r="H51605" s="2"/>
    </row>
    <row r="51606" spans="2:8">
      <c r="B51606" s="2" t="s">
        <v>52055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32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32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33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39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52066</v>
      </c>
      <c r="C51617" s="2">
        <v>39</v>
      </c>
      <c r="D51617" s="2" t="s">
        <v>467</v>
      </c>
      <c r="E51617" s="2"/>
      <c r="F51617" s="2"/>
      <c r="G51617" s="2"/>
      <c r="H51617" s="2"/>
    </row>
    <row r="51618" spans="2:8">
      <c r="B51618" s="2" t="s">
        <v>52067</v>
      </c>
      <c r="C51618" s="2">
        <v>38</v>
      </c>
      <c r="D51618" s="2" t="s">
        <v>467</v>
      </c>
      <c r="E51618" s="2"/>
      <c r="F51618" s="2"/>
      <c r="G51618" s="2"/>
      <c r="H51618" s="2"/>
    </row>
    <row r="51619" spans="2:8">
      <c r="B51619" s="2" t="s">
        <v>52068</v>
      </c>
      <c r="C51619" s="2">
        <v>37</v>
      </c>
      <c r="D51619" s="2" t="s">
        <v>467</v>
      </c>
      <c r="E51619" s="2"/>
      <c r="F51619" s="2"/>
      <c r="G51619" s="2"/>
      <c r="H51619" s="2"/>
    </row>
    <row r="51620" spans="2:8">
      <c r="B51620" s="2" t="s">
        <v>52069</v>
      </c>
      <c r="C51620" s="2">
        <v>33</v>
      </c>
      <c r="D51620" s="2" t="s">
        <v>467</v>
      </c>
      <c r="E51620" s="2"/>
      <c r="F51620" s="2"/>
      <c r="G51620" s="2"/>
      <c r="H51620" s="2"/>
    </row>
    <row r="51621" spans="2:8">
      <c r="B51621" s="2" t="s">
        <v>52070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36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20</v>
      </c>
      <c r="D51634" s="2" t="s">
        <v>467</v>
      </c>
      <c r="E51634" s="2"/>
      <c r="F51634" s="2"/>
      <c r="G51634" s="2"/>
      <c r="H51634" s="2"/>
    </row>
    <row r="51635" spans="2:8">
      <c r="B51635" s="2" t="s">
        <v>52084</v>
      </c>
      <c r="C51635" s="2">
        <v>25</v>
      </c>
      <c r="D51635" s="2" t="s">
        <v>467</v>
      </c>
      <c r="E51635" s="2"/>
      <c r="F51635" s="2"/>
      <c r="G51635" s="2"/>
      <c r="H51635" s="2"/>
    </row>
    <row r="51636" spans="2:8">
      <c r="B51636" s="2" t="s">
        <v>52085</v>
      </c>
      <c r="C51636" s="2">
        <v>26</v>
      </c>
      <c r="D51636" s="2" t="s">
        <v>467</v>
      </c>
      <c r="E51636" s="2"/>
      <c r="F51636" s="2"/>
      <c r="G51636" s="2"/>
      <c r="H51636" s="2"/>
    </row>
    <row r="51637" spans="2:8">
      <c r="B51637" s="2" t="s">
        <v>52086</v>
      </c>
      <c r="C51637" s="2">
        <v>25</v>
      </c>
      <c r="D51637" s="2" t="s">
        <v>467</v>
      </c>
      <c r="E51637" s="2"/>
      <c r="F51637" s="2"/>
      <c r="G51637" s="2"/>
      <c r="H51637" s="2"/>
    </row>
    <row r="51638" spans="2:8">
      <c r="B51638" s="2" t="s">
        <v>52087</v>
      </c>
      <c r="C51638" s="2">
        <v>27</v>
      </c>
      <c r="D51638" s="2" t="s">
        <v>467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29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15</v>
      </c>
      <c r="D51643" s="2" t="s">
        <v>467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467</v>
      </c>
      <c r="E51644" s="2"/>
      <c r="F51644" s="2"/>
      <c r="G51644" s="2"/>
      <c r="H51644" s="2"/>
    </row>
    <row r="51645" spans="2:8">
      <c r="B51645" s="2" t="s">
        <v>52094</v>
      </c>
      <c r="C51645" s="2">
        <v>18</v>
      </c>
      <c r="D51645" s="2" t="s">
        <v>467</v>
      </c>
      <c r="E51645" s="2"/>
      <c r="F51645" s="2"/>
      <c r="G51645" s="2"/>
      <c r="H51645" s="2"/>
    </row>
    <row r="51646" spans="2:8">
      <c r="B51646" s="2" t="s">
        <v>52095</v>
      </c>
      <c r="C51646" s="2">
        <v>15</v>
      </c>
      <c r="D51646" s="2" t="s">
        <v>467</v>
      </c>
      <c r="E51646" s="2"/>
      <c r="F51646" s="2"/>
      <c r="G51646" s="2"/>
      <c r="H51646" s="2"/>
    </row>
    <row r="51647" spans="2:8">
      <c r="B51647" s="2" t="s">
        <v>52096</v>
      </c>
      <c r="C51647" s="2">
        <v>8</v>
      </c>
      <c r="D51647" s="2" t="s">
        <v>467</v>
      </c>
      <c r="E51647" s="2"/>
      <c r="F51647" s="2"/>
      <c r="G51647" s="2"/>
      <c r="H51647" s="2"/>
    </row>
    <row r="51648" spans="2:8">
      <c r="B51648" s="2" t="s">
        <v>52097</v>
      </c>
      <c r="C51648" s="2">
        <v>32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7</v>
      </c>
      <c r="D51651" s="2" t="s">
        <v>467</v>
      </c>
      <c r="E51651" s="2"/>
      <c r="F51651" s="2"/>
      <c r="G51651" s="2"/>
      <c r="H51651" s="2"/>
    </row>
    <row r="51652" spans="2:8">
      <c r="B51652" s="2" t="s">
        <v>52101</v>
      </c>
      <c r="C51652" s="2">
        <v>9</v>
      </c>
      <c r="D51652" s="2" t="s">
        <v>467</v>
      </c>
      <c r="E51652" s="2"/>
      <c r="F51652" s="2"/>
      <c r="G51652" s="2"/>
      <c r="H51652" s="2"/>
    </row>
    <row r="51653" spans="2:8">
      <c r="B51653" s="2" t="s">
        <v>52102</v>
      </c>
      <c r="C51653" s="2">
        <v>10</v>
      </c>
      <c r="D51653" s="2" t="s">
        <v>467</v>
      </c>
      <c r="E51653" s="2"/>
      <c r="F51653" s="2"/>
      <c r="G51653" s="2"/>
      <c r="H51653" s="2"/>
    </row>
    <row r="51654" spans="2:8">
      <c r="B51654" s="2" t="s">
        <v>52103</v>
      </c>
      <c r="C51654" s="2">
        <v>9</v>
      </c>
      <c r="D51654" s="2" t="s">
        <v>467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467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467</v>
      </c>
      <c r="E51656" s="2"/>
      <c r="F51656" s="2"/>
      <c r="G51656" s="2"/>
      <c r="H51656" s="2"/>
    </row>
    <row r="51657" spans="2:8">
      <c r="B51657" s="2" t="s">
        <v>52106</v>
      </c>
      <c r="C51657" s="2">
        <v>27</v>
      </c>
      <c r="D51657" s="2" t="s">
        <v>467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467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467</v>
      </c>
      <c r="E51659" s="2"/>
      <c r="F51659" s="2"/>
      <c r="G51659" s="2"/>
      <c r="H51659" s="2"/>
    </row>
    <row r="51660" spans="2:8">
      <c r="B51660" s="2" t="s">
        <v>52109</v>
      </c>
      <c r="C51660" s="2">
        <v>26</v>
      </c>
      <c r="D51660" s="2" t="s">
        <v>467</v>
      </c>
      <c r="E51660" s="2"/>
      <c r="F51660" s="2"/>
      <c r="G51660" s="2"/>
      <c r="H51660" s="2"/>
    </row>
    <row r="51661" spans="2:8">
      <c r="B51661" s="2" t="s">
        <v>52110</v>
      </c>
      <c r="C51661" s="2">
        <v>25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52111</v>
      </c>
      <c r="C51662" s="2">
        <v>24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52112</v>
      </c>
      <c r="C51663" s="2">
        <v>35</v>
      </c>
      <c r="D51663" s="2" t="s">
        <v>467</v>
      </c>
      <c r="E51663" s="2"/>
      <c r="F51663" s="2"/>
      <c r="G51663" s="2"/>
      <c r="H51663" s="2"/>
    </row>
    <row r="51664" spans="2:8">
      <c r="B51664" s="2" t="s">
        <v>52113</v>
      </c>
      <c r="C51664" s="2">
        <v>37</v>
      </c>
      <c r="D51664" s="2" t="s">
        <v>467</v>
      </c>
      <c r="E51664" s="2"/>
      <c r="F51664" s="2"/>
      <c r="G51664" s="2"/>
      <c r="H51664" s="2"/>
    </row>
    <row r="51665" spans="2:8">
      <c r="B51665" s="2" t="s">
        <v>52114</v>
      </c>
      <c r="C51665" s="2">
        <v>38</v>
      </c>
      <c r="D51665" s="2" t="s">
        <v>467</v>
      </c>
      <c r="E51665" s="2"/>
      <c r="F51665" s="2"/>
      <c r="G51665" s="2"/>
      <c r="H51665" s="2"/>
    </row>
    <row r="51666" spans="2:8">
      <c r="B51666" s="2" t="s">
        <v>52115</v>
      </c>
      <c r="C51666" s="2">
        <v>37</v>
      </c>
      <c r="D51666" s="2" t="s">
        <v>467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467</v>
      </c>
      <c r="E51667" s="2"/>
      <c r="F51667" s="2"/>
      <c r="G51667" s="2"/>
      <c r="H51667" s="2"/>
    </row>
    <row r="51668" spans="2:8">
      <c r="B51668" s="2" t="s">
        <v>52117</v>
      </c>
      <c r="C51668" s="2">
        <v>38</v>
      </c>
      <c r="D51668" s="2" t="s">
        <v>467</v>
      </c>
      <c r="E51668" s="2"/>
      <c r="F51668" s="2"/>
      <c r="G51668" s="2"/>
      <c r="H51668" s="2"/>
    </row>
    <row r="51669" spans="2:8">
      <c r="B51669" s="2" t="s">
        <v>52118</v>
      </c>
      <c r="C51669" s="2">
        <v>39</v>
      </c>
      <c r="D51669" s="2" t="s">
        <v>467</v>
      </c>
      <c r="E51669" s="2"/>
      <c r="F51669" s="2"/>
      <c r="G51669" s="2"/>
      <c r="H51669" s="2"/>
    </row>
    <row r="51670" spans="2:8">
      <c r="B51670" s="2" t="s">
        <v>52119</v>
      </c>
      <c r="C51670" s="2">
        <v>40</v>
      </c>
      <c r="D51670" s="2" t="s">
        <v>467</v>
      </c>
      <c r="E51670" s="2"/>
      <c r="F51670" s="2"/>
      <c r="G51670" s="2"/>
      <c r="H51670" s="2"/>
    </row>
    <row r="51671" spans="2:8">
      <c r="B51671" s="2" t="s">
        <v>52120</v>
      </c>
      <c r="C51671" s="2">
        <v>38</v>
      </c>
      <c r="D51671" s="2" t="s">
        <v>467</v>
      </c>
      <c r="E51671" s="2"/>
      <c r="F51671" s="2"/>
      <c r="G51671" s="2"/>
      <c r="H51671" s="2"/>
    </row>
    <row r="51672" spans="2:8">
      <c r="B51672" s="2" t="s">
        <v>52121</v>
      </c>
      <c r="C51672" s="2">
        <v>37</v>
      </c>
      <c r="D51672" s="2" t="s">
        <v>467</v>
      </c>
      <c r="E51672" s="2"/>
      <c r="F51672" s="2"/>
      <c r="G51672" s="2"/>
      <c r="H51672" s="2"/>
    </row>
    <row r="51673" spans="2:8">
      <c r="B51673" s="2" t="s">
        <v>52122</v>
      </c>
      <c r="C51673" s="2">
        <v>36</v>
      </c>
      <c r="D51673" s="2" t="s">
        <v>467</v>
      </c>
      <c r="E51673" s="2"/>
      <c r="F51673" s="2"/>
      <c r="G51673" s="2"/>
      <c r="H51673" s="2"/>
    </row>
    <row r="51674" spans="2:8">
      <c r="B51674" s="2" t="s">
        <v>52123</v>
      </c>
      <c r="C51674" s="2">
        <v>37</v>
      </c>
      <c r="D51674" s="2" t="s">
        <v>467</v>
      </c>
      <c r="E51674" s="2"/>
      <c r="F51674" s="2"/>
      <c r="G51674" s="2"/>
      <c r="H51674" s="2"/>
    </row>
    <row r="51675" spans="2:8">
      <c r="B51675" s="2" t="s">
        <v>52124</v>
      </c>
      <c r="C51675" s="2">
        <v>36</v>
      </c>
      <c r="D51675" s="2" t="s">
        <v>467</v>
      </c>
      <c r="E51675" s="2"/>
      <c r="F51675" s="2"/>
      <c r="G51675" s="2"/>
      <c r="H51675" s="2"/>
    </row>
    <row r="51676" spans="2:8">
      <c r="B51676" s="2" t="s">
        <v>52125</v>
      </c>
      <c r="C51676" s="2">
        <v>35</v>
      </c>
      <c r="D51676" s="2" t="s">
        <v>467</v>
      </c>
      <c r="E51676" s="2"/>
      <c r="F51676" s="2"/>
      <c r="G51676" s="2"/>
      <c r="H51676" s="2"/>
    </row>
    <row r="51677" spans="2:8">
      <c r="B51677" s="2" t="s">
        <v>52126</v>
      </c>
      <c r="C51677" s="2">
        <v>31</v>
      </c>
      <c r="D51677" s="2" t="s">
        <v>467</v>
      </c>
      <c r="E51677" s="2"/>
      <c r="F51677" s="2"/>
      <c r="G51677" s="2"/>
      <c r="H51677" s="2"/>
    </row>
    <row r="51678" spans="2:8">
      <c r="B51678" s="2" t="s">
        <v>52127</v>
      </c>
      <c r="C51678" s="2">
        <v>29</v>
      </c>
      <c r="D51678" s="2" t="s">
        <v>467</v>
      </c>
      <c r="E51678" s="2"/>
      <c r="F51678" s="2"/>
      <c r="G51678" s="2"/>
      <c r="H51678" s="2"/>
    </row>
    <row r="51679" spans="2:8">
      <c r="B51679" s="2" t="s">
        <v>52128</v>
      </c>
      <c r="C51679" s="2">
        <v>30</v>
      </c>
      <c r="D51679" s="2" t="s">
        <v>467</v>
      </c>
      <c r="E51679" s="2"/>
      <c r="F51679" s="2"/>
      <c r="G51679" s="2"/>
      <c r="H51679" s="2"/>
    </row>
    <row r="51680" spans="2:8">
      <c r="B51680" s="2" t="s">
        <v>52129</v>
      </c>
      <c r="C51680" s="2">
        <v>32</v>
      </c>
      <c r="D51680" s="2" t="s">
        <v>467</v>
      </c>
      <c r="E51680" s="2"/>
      <c r="F51680" s="2"/>
      <c r="G51680" s="2"/>
      <c r="H51680" s="2"/>
    </row>
    <row r="51681" spans="2:8">
      <c r="B51681" s="2" t="s">
        <v>52130</v>
      </c>
      <c r="C51681" s="2">
        <v>31</v>
      </c>
      <c r="D51681" s="2" t="s">
        <v>467</v>
      </c>
      <c r="E51681" s="2"/>
      <c r="F51681" s="2"/>
      <c r="G51681" s="2"/>
      <c r="H51681" s="2"/>
    </row>
    <row r="51682" spans="2:8">
      <c r="B51682" s="2" t="s">
        <v>52131</v>
      </c>
      <c r="C51682" s="2">
        <v>18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16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27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10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7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23</v>
      </c>
      <c r="D51697" s="2" t="s">
        <v>467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467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52149</v>
      </c>
      <c r="C51700" s="2">
        <v>24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52150</v>
      </c>
      <c r="C51701" s="2">
        <v>22</v>
      </c>
      <c r="D51701" s="2" t="s">
        <v>467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467</v>
      </c>
      <c r="E51702" s="2"/>
      <c r="F51702" s="2"/>
      <c r="G51702" s="2"/>
      <c r="H51702" s="2"/>
    </row>
    <row r="51703" spans="2:8">
      <c r="B51703" s="2" t="s">
        <v>52152</v>
      </c>
      <c r="C51703" s="2">
        <v>20</v>
      </c>
      <c r="D51703" s="2" t="s">
        <v>467</v>
      </c>
      <c r="E51703" s="2"/>
      <c r="F51703" s="2"/>
      <c r="G51703" s="2"/>
      <c r="H51703" s="2"/>
    </row>
    <row r="51704" spans="2:8">
      <c r="B51704" s="2" t="s">
        <v>52153</v>
      </c>
      <c r="C51704" s="2">
        <v>30</v>
      </c>
      <c r="D51704" s="2" t="s">
        <v>467</v>
      </c>
      <c r="E51704" s="2"/>
      <c r="F51704" s="2"/>
      <c r="G51704" s="2"/>
      <c r="H51704" s="2"/>
    </row>
    <row r="51705" spans="2:8">
      <c r="B51705" s="2" t="s">
        <v>52154</v>
      </c>
      <c r="C51705" s="2">
        <v>37</v>
      </c>
      <c r="D51705" s="2" t="s">
        <v>467</v>
      </c>
      <c r="E51705" s="2"/>
      <c r="F51705" s="2"/>
      <c r="G51705" s="2"/>
      <c r="H51705" s="2"/>
    </row>
    <row r="51706" spans="2:8">
      <c r="B51706" s="2" t="s">
        <v>52155</v>
      </c>
      <c r="C51706" s="2">
        <v>38</v>
      </c>
      <c r="D51706" s="2" t="s">
        <v>467</v>
      </c>
      <c r="E51706" s="2"/>
      <c r="F51706" s="2"/>
      <c r="G51706" s="2"/>
      <c r="H51706" s="2"/>
    </row>
    <row r="51707" spans="2:8">
      <c r="B51707" s="2" t="s">
        <v>52156</v>
      </c>
      <c r="C51707" s="2">
        <v>38</v>
      </c>
      <c r="D51707" s="2" t="s">
        <v>467</v>
      </c>
      <c r="E51707" s="2"/>
      <c r="F51707" s="2"/>
      <c r="G51707" s="2"/>
      <c r="H51707" s="2"/>
    </row>
    <row r="51708" spans="2:8">
      <c r="B51708" s="2" t="s">
        <v>52157</v>
      </c>
      <c r="C51708" s="2">
        <v>39</v>
      </c>
      <c r="D51708" s="2" t="s">
        <v>467</v>
      </c>
      <c r="E51708" s="2"/>
      <c r="F51708" s="2"/>
      <c r="G51708" s="2"/>
      <c r="H51708" s="2"/>
    </row>
    <row r="51709" spans="2:8">
      <c r="B51709" s="2" t="s">
        <v>52158</v>
      </c>
      <c r="C51709" s="2">
        <v>29</v>
      </c>
      <c r="D51709" s="2" t="s">
        <v>467</v>
      </c>
      <c r="E51709" s="2"/>
      <c r="F51709" s="2"/>
      <c r="G51709" s="2"/>
      <c r="H51709" s="2"/>
    </row>
    <row r="51710" spans="2:8">
      <c r="B51710" s="2" t="s">
        <v>52159</v>
      </c>
      <c r="C51710" s="2">
        <v>33</v>
      </c>
      <c r="D51710" s="2" t="s">
        <v>467</v>
      </c>
      <c r="E51710" s="2"/>
      <c r="F51710" s="2"/>
      <c r="G51710" s="2"/>
      <c r="H51710" s="2"/>
    </row>
    <row r="51711" spans="2:8">
      <c r="B51711" s="2" t="s">
        <v>52160</v>
      </c>
      <c r="C51711" s="2">
        <v>35</v>
      </c>
      <c r="D51711" s="2" t="s">
        <v>467</v>
      </c>
      <c r="E51711" s="2"/>
      <c r="F51711" s="2"/>
      <c r="G51711" s="2"/>
      <c r="H51711" s="2"/>
    </row>
    <row r="51712" spans="2:8">
      <c r="B51712" s="2" t="s">
        <v>52161</v>
      </c>
      <c r="C51712" s="2">
        <v>35</v>
      </c>
      <c r="D51712" s="2" t="s">
        <v>467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467</v>
      </c>
      <c r="E51713" s="2"/>
      <c r="F51713" s="2"/>
      <c r="G51713" s="2"/>
      <c r="H51713" s="2"/>
    </row>
    <row r="51714" spans="2:8">
      <c r="B51714" s="2" t="s">
        <v>52163</v>
      </c>
      <c r="C51714" s="2">
        <v>35</v>
      </c>
      <c r="D51714" s="2" t="s">
        <v>467</v>
      </c>
      <c r="E51714" s="2"/>
      <c r="F51714" s="2"/>
      <c r="G51714" s="2"/>
      <c r="H51714" s="2"/>
    </row>
    <row r="51715" spans="2:8">
      <c r="B51715" s="2" t="s">
        <v>52164</v>
      </c>
      <c r="C51715" s="2">
        <v>36</v>
      </c>
      <c r="D51715" s="2" t="s">
        <v>467</v>
      </c>
      <c r="E51715" s="2"/>
      <c r="F51715" s="2"/>
      <c r="G51715" s="2"/>
      <c r="H51715" s="2"/>
    </row>
    <row r="51716" spans="2:8">
      <c r="B51716" s="2" t="s">
        <v>52165</v>
      </c>
      <c r="C51716" s="2">
        <v>34</v>
      </c>
      <c r="D51716" s="2" t="s">
        <v>467</v>
      </c>
      <c r="E51716" s="2"/>
      <c r="F51716" s="2"/>
      <c r="G51716" s="2"/>
      <c r="H51716" s="2"/>
    </row>
    <row r="51717" spans="2:8">
      <c r="B51717" s="2" t="s">
        <v>52166</v>
      </c>
      <c r="C51717" s="2">
        <v>33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32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467</v>
      </c>
      <c r="E51723" s="2"/>
      <c r="F51723" s="2"/>
      <c r="G51723" s="2"/>
      <c r="H51723" s="2"/>
    </row>
    <row r="51724" spans="2:8">
      <c r="B51724" s="2" t="s">
        <v>52173</v>
      </c>
      <c r="C51724" s="2">
        <v>28</v>
      </c>
      <c r="D51724" s="2" t="s">
        <v>467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467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467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467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467</v>
      </c>
      <c r="E51728" s="2"/>
      <c r="F51728" s="2"/>
      <c r="G51728" s="2"/>
      <c r="H51728" s="2"/>
    </row>
    <row r="51729" spans="2:8">
      <c r="B51729" s="2" t="s">
        <v>52178</v>
      </c>
      <c r="C51729" s="2">
        <v>26</v>
      </c>
      <c r="D51729" s="2" t="s">
        <v>467</v>
      </c>
      <c r="E51729" s="2"/>
      <c r="F51729" s="2"/>
      <c r="G51729" s="2"/>
      <c r="H51729" s="2"/>
    </row>
    <row r="51730" spans="2:8">
      <c r="B51730" s="2" t="s">
        <v>52179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22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52187</v>
      </c>
      <c r="C51738" s="2">
        <v>23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52188</v>
      </c>
      <c r="C51739" s="2">
        <v>23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52191</v>
      </c>
      <c r="C51742" s="2">
        <v>23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52192</v>
      </c>
      <c r="C51743" s="2">
        <v>21</v>
      </c>
      <c r="D51743" s="2" t="s">
        <v>467</v>
      </c>
      <c r="E51743" s="2"/>
      <c r="F51743" s="2"/>
      <c r="G51743" s="2"/>
      <c r="H51743" s="2"/>
    </row>
    <row r="51744" spans="2:8">
      <c r="B51744" s="2" t="s">
        <v>52193</v>
      </c>
      <c r="C51744" s="2">
        <v>22</v>
      </c>
      <c r="D51744" s="2" t="s">
        <v>467</v>
      </c>
      <c r="E51744" s="2"/>
      <c r="F51744" s="2"/>
      <c r="G51744" s="2"/>
      <c r="H51744" s="2"/>
    </row>
    <row r="51745" spans="2:8">
      <c r="B51745" s="2" t="s">
        <v>52194</v>
      </c>
      <c r="C51745" s="2">
        <v>22</v>
      </c>
      <c r="D51745" s="2" t="s">
        <v>467</v>
      </c>
      <c r="E51745" s="2"/>
      <c r="F51745" s="2"/>
      <c r="G51745" s="2"/>
      <c r="H51745" s="2"/>
    </row>
    <row r="51746" spans="2:8">
      <c r="B51746" s="2" t="s">
        <v>52195</v>
      </c>
      <c r="C51746" s="2">
        <v>40</v>
      </c>
      <c r="D51746" s="2" t="s">
        <v>467</v>
      </c>
      <c r="E51746" s="2"/>
      <c r="F51746" s="2"/>
      <c r="G51746" s="2"/>
      <c r="H51746" s="2"/>
    </row>
    <row r="51747" spans="2:8">
      <c r="B51747" s="2" t="s">
        <v>52196</v>
      </c>
      <c r="C51747" s="2">
        <v>42</v>
      </c>
      <c r="D51747" s="2" t="s">
        <v>467</v>
      </c>
      <c r="E51747" s="2"/>
      <c r="F51747" s="2"/>
      <c r="G51747" s="2"/>
      <c r="H51747" s="2"/>
    </row>
    <row r="51748" spans="2:8">
      <c r="B51748" s="2" t="s">
        <v>52197</v>
      </c>
      <c r="C51748" s="2">
        <v>39</v>
      </c>
      <c r="D51748" s="2" t="s">
        <v>467</v>
      </c>
      <c r="E51748" s="2"/>
      <c r="F51748" s="2"/>
      <c r="G51748" s="2"/>
      <c r="H51748" s="2"/>
    </row>
    <row r="51749" spans="2:8">
      <c r="B51749" s="2" t="s">
        <v>52198</v>
      </c>
      <c r="C51749" s="2">
        <v>33</v>
      </c>
      <c r="D51749" s="2" t="s">
        <v>467</v>
      </c>
      <c r="E51749" s="2"/>
      <c r="F51749" s="2"/>
      <c r="G51749" s="2"/>
      <c r="H51749" s="2"/>
    </row>
    <row r="51750" spans="2:8">
      <c r="B51750" s="2" t="s">
        <v>52199</v>
      </c>
      <c r="C51750" s="2">
        <v>24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26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467</v>
      </c>
      <c r="E51756" s="2"/>
      <c r="F51756" s="2"/>
      <c r="G51756" s="2"/>
      <c r="H51756" s="2"/>
    </row>
    <row r="51757" spans="2:8">
      <c r="B51757" s="2" t="s">
        <v>52206</v>
      </c>
      <c r="C51757" s="2">
        <v>34</v>
      </c>
      <c r="D51757" s="2" t="s">
        <v>467</v>
      </c>
      <c r="E51757" s="2"/>
      <c r="F51757" s="2"/>
      <c r="G51757" s="2"/>
      <c r="H51757" s="2"/>
    </row>
    <row r="51758" spans="2:8">
      <c r="B51758" s="2" t="s">
        <v>52207</v>
      </c>
      <c r="C51758" s="2">
        <v>34</v>
      </c>
      <c r="D51758" s="2" t="s">
        <v>467</v>
      </c>
      <c r="E51758" s="2"/>
      <c r="F51758" s="2"/>
      <c r="G51758" s="2"/>
      <c r="H51758" s="2"/>
    </row>
    <row r="51759" spans="2:8">
      <c r="B51759" s="2" t="s">
        <v>52208</v>
      </c>
      <c r="C51759" s="2">
        <v>32</v>
      </c>
      <c r="D51759" s="2" t="s">
        <v>467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467</v>
      </c>
      <c r="E51760" s="2"/>
      <c r="F51760" s="2"/>
      <c r="G51760" s="2"/>
      <c r="H51760" s="2"/>
    </row>
    <row r="51761" spans="2:8">
      <c r="B51761" s="2" t="s">
        <v>52210</v>
      </c>
      <c r="C51761" s="2">
        <v>33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34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33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28</v>
      </c>
      <c r="D51767" s="2" t="s">
        <v>467</v>
      </c>
      <c r="E51767" s="2"/>
      <c r="F51767" s="2"/>
      <c r="G51767" s="2"/>
      <c r="H51767" s="2"/>
    </row>
    <row r="51768" spans="2:8">
      <c r="B51768" s="2" t="s">
        <v>52217</v>
      </c>
      <c r="C51768" s="2">
        <v>29</v>
      </c>
      <c r="D51768" s="2" t="s">
        <v>467</v>
      </c>
      <c r="E51768" s="2"/>
      <c r="F51768" s="2"/>
      <c r="G51768" s="2"/>
      <c r="H51768" s="2"/>
    </row>
    <row r="51769" spans="2:8">
      <c r="B51769" s="2" t="s">
        <v>52218</v>
      </c>
      <c r="C51769" s="2">
        <v>28</v>
      </c>
      <c r="D51769" s="2" t="s">
        <v>467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467</v>
      </c>
      <c r="E51770" s="2"/>
      <c r="F51770" s="2"/>
      <c r="G51770" s="2"/>
      <c r="H51770" s="2"/>
    </row>
    <row r="51771" spans="2:8">
      <c r="B51771" s="2" t="s">
        <v>52220</v>
      </c>
      <c r="C51771" s="2">
        <v>26</v>
      </c>
      <c r="D51771" s="2" t="s">
        <v>467</v>
      </c>
      <c r="E51771" s="2"/>
      <c r="F51771" s="2"/>
      <c r="G51771" s="2"/>
      <c r="H51771" s="2"/>
    </row>
    <row r="51772" spans="2:8">
      <c r="B51772" s="2" t="s">
        <v>52221</v>
      </c>
      <c r="C51772" s="2">
        <v>31</v>
      </c>
      <c r="D51772" s="2" t="s">
        <v>467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467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467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467</v>
      </c>
      <c r="E51775" s="2"/>
      <c r="F51775" s="2"/>
      <c r="G51775" s="2"/>
      <c r="H51775" s="2"/>
    </row>
    <row r="51776" spans="2:8">
      <c r="B51776" s="2" t="s">
        <v>52225</v>
      </c>
      <c r="C51776" s="2">
        <v>31</v>
      </c>
      <c r="D51776" s="2" t="s">
        <v>467</v>
      </c>
      <c r="E51776" s="2"/>
      <c r="F51776" s="2"/>
      <c r="G51776" s="2"/>
      <c r="H51776" s="2"/>
    </row>
    <row r="51777" spans="2:8">
      <c r="B51777" s="2" t="s">
        <v>52226</v>
      </c>
      <c r="C51777" s="2">
        <v>31</v>
      </c>
      <c r="D51777" s="2" t="s">
        <v>467</v>
      </c>
      <c r="E51777" s="2"/>
      <c r="F51777" s="2"/>
      <c r="G51777" s="2"/>
      <c r="H51777" s="2"/>
    </row>
    <row r="51778" spans="2:8">
      <c r="B51778" s="2" t="s">
        <v>52227</v>
      </c>
      <c r="C51778" s="2">
        <v>31</v>
      </c>
      <c r="D51778" s="2" t="s">
        <v>467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467</v>
      </c>
      <c r="E51779" s="2"/>
      <c r="F51779" s="2"/>
      <c r="G51779" s="2"/>
      <c r="H51779" s="2"/>
    </row>
    <row r="51780" spans="2:8">
      <c r="B51780" s="2" t="s">
        <v>52229</v>
      </c>
      <c r="C51780" s="2">
        <v>28</v>
      </c>
      <c r="D51780" s="2" t="s">
        <v>467</v>
      </c>
      <c r="E51780" s="2"/>
      <c r="F51780" s="2"/>
      <c r="G51780" s="2"/>
      <c r="H51780" s="2"/>
    </row>
    <row r="51781" spans="2:8">
      <c r="B51781" s="2" t="s">
        <v>52230</v>
      </c>
      <c r="C51781" s="2">
        <v>28</v>
      </c>
      <c r="D51781" s="2" t="s">
        <v>467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467</v>
      </c>
      <c r="E51782" s="2"/>
      <c r="F51782" s="2"/>
      <c r="G51782" s="2"/>
      <c r="H51782" s="2"/>
    </row>
    <row r="51783" spans="2:8">
      <c r="B51783" s="2" t="s">
        <v>52232</v>
      </c>
      <c r="C51783" s="2">
        <v>29</v>
      </c>
      <c r="D51783" s="2" t="s">
        <v>467</v>
      </c>
      <c r="E51783" s="2"/>
      <c r="F51783" s="2"/>
      <c r="G51783" s="2"/>
      <c r="H51783" s="2"/>
    </row>
    <row r="51784" spans="2:8">
      <c r="B51784" s="2" t="s">
        <v>52233</v>
      </c>
      <c r="C51784" s="2">
        <v>29</v>
      </c>
      <c r="D51784" s="2" t="s">
        <v>467</v>
      </c>
      <c r="E51784" s="2"/>
      <c r="F51784" s="2"/>
      <c r="G51784" s="2"/>
      <c r="H51784" s="2"/>
    </row>
    <row r="51785" spans="2:8">
      <c r="B51785" s="2" t="s">
        <v>52234</v>
      </c>
      <c r="C51785" s="2">
        <v>29</v>
      </c>
      <c r="D51785" s="2" t="s">
        <v>467</v>
      </c>
      <c r="E51785" s="2"/>
      <c r="F51785" s="2"/>
      <c r="G51785" s="2"/>
      <c r="H51785" s="2"/>
    </row>
    <row r="51786" spans="2:8">
      <c r="B51786" s="2" t="s">
        <v>52235</v>
      </c>
      <c r="C51786" s="2">
        <v>28</v>
      </c>
      <c r="D51786" s="2" t="s">
        <v>467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467</v>
      </c>
      <c r="E51787" s="2"/>
      <c r="F51787" s="2"/>
      <c r="G51787" s="2"/>
      <c r="H51787" s="2"/>
    </row>
    <row r="51788" spans="2:8">
      <c r="B51788" s="2" t="s">
        <v>52237</v>
      </c>
      <c r="C51788" s="2">
        <v>32</v>
      </c>
      <c r="D51788" s="2" t="s">
        <v>467</v>
      </c>
      <c r="E51788" s="2"/>
      <c r="F51788" s="2"/>
      <c r="G51788" s="2"/>
      <c r="H51788" s="2"/>
    </row>
    <row r="51789" spans="2:8">
      <c r="B51789" s="2" t="s">
        <v>52238</v>
      </c>
      <c r="C51789" s="2">
        <v>31</v>
      </c>
      <c r="D51789" s="2" t="s">
        <v>467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467</v>
      </c>
      <c r="E51790" s="2"/>
      <c r="F51790" s="2"/>
      <c r="G51790" s="2"/>
      <c r="H51790" s="2"/>
    </row>
    <row r="51791" spans="2:8">
      <c r="B51791" s="2" t="s">
        <v>52240</v>
      </c>
      <c r="C51791" s="2">
        <v>22</v>
      </c>
      <c r="D51791" s="2" t="s">
        <v>467</v>
      </c>
      <c r="E51791" s="2"/>
      <c r="F51791" s="2"/>
      <c r="G51791" s="2"/>
      <c r="H51791" s="2"/>
    </row>
    <row r="51792" spans="2:8">
      <c r="B51792" s="2" t="s">
        <v>52241</v>
      </c>
      <c r="C51792" s="2">
        <v>24</v>
      </c>
      <c r="D51792" s="2" t="s">
        <v>467</v>
      </c>
      <c r="E51792" s="2"/>
      <c r="F51792" s="2"/>
      <c r="G51792" s="2"/>
      <c r="H51792" s="2"/>
    </row>
    <row r="51793" spans="2:8">
      <c r="B51793" s="2" t="s">
        <v>52242</v>
      </c>
      <c r="C51793" s="2">
        <v>31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32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17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26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36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36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38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16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18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18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17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467</v>
      </c>
      <c r="E51810" s="2"/>
      <c r="F51810" s="2"/>
      <c r="G51810" s="2"/>
      <c r="H51810" s="2"/>
    </row>
    <row r="51811" spans="2:8">
      <c r="B51811" s="2" t="s">
        <v>52260</v>
      </c>
      <c r="C51811" s="2">
        <v>32</v>
      </c>
      <c r="D51811" s="2" t="s">
        <v>467</v>
      </c>
      <c r="E51811" s="2"/>
      <c r="F51811" s="2"/>
      <c r="G51811" s="2"/>
      <c r="H51811" s="2"/>
    </row>
    <row r="51812" spans="2:8">
      <c r="B51812" s="2" t="s">
        <v>52261</v>
      </c>
      <c r="C51812" s="2">
        <v>32</v>
      </c>
      <c r="D51812" s="2" t="s">
        <v>467</v>
      </c>
      <c r="E51812" s="2"/>
      <c r="F51812" s="2"/>
      <c r="G51812" s="2"/>
      <c r="H51812" s="2"/>
    </row>
    <row r="51813" spans="2:8">
      <c r="B51813" s="2" t="s">
        <v>52262</v>
      </c>
      <c r="C51813" s="2">
        <v>31</v>
      </c>
      <c r="D51813" s="2" t="s">
        <v>467</v>
      </c>
      <c r="E51813" s="2"/>
      <c r="F51813" s="2"/>
      <c r="G51813" s="2"/>
      <c r="H51813" s="2"/>
    </row>
    <row r="51814" spans="2:8">
      <c r="B51814" s="2" t="s">
        <v>52263</v>
      </c>
      <c r="C51814" s="2">
        <v>26</v>
      </c>
      <c r="D51814" s="2" t="s">
        <v>467</v>
      </c>
      <c r="E51814" s="2"/>
      <c r="F51814" s="2"/>
      <c r="G51814" s="2"/>
      <c r="H51814" s="2"/>
    </row>
    <row r="51815" spans="2:8">
      <c r="B51815" s="2" t="s">
        <v>52264</v>
      </c>
      <c r="C51815" s="2">
        <v>19</v>
      </c>
      <c r="D51815" s="2" t="s">
        <v>467</v>
      </c>
      <c r="E51815" s="2"/>
      <c r="F51815" s="2"/>
      <c r="G51815" s="2"/>
      <c r="H51815" s="2"/>
    </row>
    <row r="51816" spans="2:8">
      <c r="B51816" s="2" t="s">
        <v>52265</v>
      </c>
      <c r="C51816" s="2">
        <v>14</v>
      </c>
      <c r="D51816" s="2" t="s">
        <v>467</v>
      </c>
      <c r="E51816" s="2"/>
      <c r="F51816" s="2"/>
      <c r="G51816" s="2"/>
      <c r="H51816" s="2"/>
    </row>
    <row r="51817" spans="2:8">
      <c r="B51817" s="2" t="s">
        <v>52266</v>
      </c>
      <c r="C51817" s="2">
        <v>35</v>
      </c>
      <c r="D51817" s="2" t="s">
        <v>467</v>
      </c>
      <c r="E51817" s="2"/>
      <c r="F51817" s="2"/>
      <c r="G51817" s="2"/>
      <c r="H51817" s="2"/>
    </row>
    <row r="51818" spans="2:8">
      <c r="B51818" s="2" t="s">
        <v>52267</v>
      </c>
      <c r="C51818" s="2">
        <v>38</v>
      </c>
      <c r="D51818" s="2" t="s">
        <v>467</v>
      </c>
      <c r="E51818" s="2"/>
      <c r="F51818" s="2"/>
      <c r="G51818" s="2"/>
      <c r="H51818" s="2"/>
    </row>
    <row r="51819" spans="2:8">
      <c r="B51819" s="2" t="s">
        <v>52268</v>
      </c>
      <c r="C51819" s="2">
        <v>36</v>
      </c>
      <c r="D51819" s="2" t="s">
        <v>467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467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467</v>
      </c>
      <c r="E51821" s="2"/>
      <c r="F51821" s="2"/>
      <c r="G51821" s="2"/>
      <c r="H51821" s="2"/>
    </row>
    <row r="51822" spans="2:8">
      <c r="B51822" s="2" t="s">
        <v>52271</v>
      </c>
      <c r="C51822" s="2">
        <v>21</v>
      </c>
      <c r="D51822" s="2" t="s">
        <v>467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31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18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16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10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14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32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30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32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52293</v>
      </c>
      <c r="C51844" s="2">
        <v>11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467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52296</v>
      </c>
      <c r="C51847" s="2">
        <v>32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52297</v>
      </c>
      <c r="C51848" s="2">
        <v>31</v>
      </c>
      <c r="D51848" s="2" t="s">
        <v>467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467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467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467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467</v>
      </c>
      <c r="E51852" s="2"/>
      <c r="F51852" s="2"/>
      <c r="G51852" s="2"/>
      <c r="H51852" s="2"/>
    </row>
    <row r="51853" spans="2:8">
      <c r="B51853" s="2" t="s">
        <v>52302</v>
      </c>
      <c r="C51853" s="2">
        <v>22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52303</v>
      </c>
      <c r="C51854" s="2">
        <v>25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52304</v>
      </c>
      <c r="C51855" s="2">
        <v>25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52305</v>
      </c>
      <c r="C51856" s="2">
        <v>25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52306</v>
      </c>
      <c r="C51857" s="2">
        <v>25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52307</v>
      </c>
      <c r="C51858" s="2">
        <v>18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52308</v>
      </c>
      <c r="C51859" s="2">
        <v>13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52309</v>
      </c>
      <c r="C51860" s="2">
        <v>6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52310</v>
      </c>
      <c r="C51861" s="2">
        <v>13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31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33</v>
      </c>
      <c r="D51867" s="2" t="s">
        <v>467</v>
      </c>
      <c r="E51867" s="2"/>
      <c r="F51867" s="2"/>
      <c r="G51867" s="2"/>
      <c r="H51867" s="2"/>
    </row>
    <row r="51868" spans="2:8">
      <c r="B51868" s="2" t="s">
        <v>52317</v>
      </c>
      <c r="C51868" s="2">
        <v>39</v>
      </c>
      <c r="D51868" s="2" t="s">
        <v>467</v>
      </c>
      <c r="E51868" s="2"/>
      <c r="F51868" s="2"/>
      <c r="G51868" s="2"/>
      <c r="H51868" s="2"/>
    </row>
    <row r="51869" spans="2:8">
      <c r="B51869" s="2" t="s">
        <v>52318</v>
      </c>
      <c r="C51869" s="2">
        <v>39</v>
      </c>
      <c r="D51869" s="2" t="s">
        <v>467</v>
      </c>
      <c r="E51869" s="2"/>
      <c r="F51869" s="2"/>
      <c r="G51869" s="2"/>
      <c r="H51869" s="2"/>
    </row>
    <row r="51870" spans="2:8">
      <c r="B51870" s="2" t="s">
        <v>52319</v>
      </c>
      <c r="C51870" s="2">
        <v>29</v>
      </c>
      <c r="D51870" s="2" t="s">
        <v>467</v>
      </c>
      <c r="E51870" s="2"/>
      <c r="F51870" s="2"/>
      <c r="G51870" s="2"/>
      <c r="H51870" s="2"/>
    </row>
    <row r="51871" spans="2:8">
      <c r="B51871" s="2" t="s">
        <v>52320</v>
      </c>
      <c r="C51871" s="2">
        <v>30</v>
      </c>
      <c r="D51871" s="2" t="s">
        <v>467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467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467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467</v>
      </c>
      <c r="E51874" s="2"/>
      <c r="F51874" s="2"/>
      <c r="G51874" s="2"/>
      <c r="H51874" s="2"/>
    </row>
    <row r="51875" spans="2:8">
      <c r="B51875" s="2" t="s">
        <v>52324</v>
      </c>
      <c r="C51875" s="2">
        <v>25</v>
      </c>
      <c r="D51875" s="2" t="s">
        <v>467</v>
      </c>
      <c r="E51875" s="2"/>
      <c r="F51875" s="2"/>
      <c r="G51875" s="2"/>
      <c r="H51875" s="2"/>
    </row>
    <row r="51876" spans="2:8">
      <c r="B51876" s="2" t="s">
        <v>52325</v>
      </c>
      <c r="C51876" s="2">
        <v>32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32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34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36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34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26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467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467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467</v>
      </c>
      <c r="E51890" s="2"/>
      <c r="F51890" s="2"/>
      <c r="G51890" s="2"/>
      <c r="H51890" s="2"/>
    </row>
    <row r="51891" spans="2:8">
      <c r="B51891" s="2" t="s">
        <v>52340</v>
      </c>
      <c r="C51891" s="2">
        <v>27</v>
      </c>
      <c r="D51891" s="2" t="s">
        <v>467</v>
      </c>
      <c r="E51891" s="2"/>
      <c r="F51891" s="2"/>
      <c r="G51891" s="2"/>
      <c r="H51891" s="2"/>
    </row>
    <row r="51892" spans="2:8">
      <c r="B51892" s="2" t="s">
        <v>52341</v>
      </c>
      <c r="C51892" s="2">
        <v>27</v>
      </c>
      <c r="D51892" s="2" t="s">
        <v>467</v>
      </c>
      <c r="E51892" s="2"/>
      <c r="F51892" s="2"/>
      <c r="G51892" s="2"/>
      <c r="H51892" s="2"/>
    </row>
    <row r="51893" spans="2:8">
      <c r="B51893" s="2" t="s">
        <v>52342</v>
      </c>
      <c r="C51893" s="2">
        <v>36</v>
      </c>
      <c r="D51893" s="2" t="s">
        <v>467</v>
      </c>
      <c r="E51893" s="2"/>
      <c r="F51893" s="2"/>
      <c r="G51893" s="2"/>
      <c r="H51893" s="2"/>
    </row>
    <row r="51894" spans="2:8">
      <c r="B51894" s="2" t="s">
        <v>52343</v>
      </c>
      <c r="C51894" s="2">
        <v>36</v>
      </c>
      <c r="D51894" s="2" t="s">
        <v>467</v>
      </c>
      <c r="E51894" s="2"/>
      <c r="F51894" s="2"/>
      <c r="G51894" s="2"/>
      <c r="H51894" s="2"/>
    </row>
    <row r="51895" spans="2:8">
      <c r="B51895" s="2" t="s">
        <v>52344</v>
      </c>
      <c r="C51895" s="2">
        <v>37</v>
      </c>
      <c r="D51895" s="2" t="s">
        <v>467</v>
      </c>
      <c r="E51895" s="2"/>
      <c r="F51895" s="2"/>
      <c r="G51895" s="2"/>
      <c r="H51895" s="2"/>
    </row>
    <row r="51896" spans="2:8">
      <c r="B51896" s="2" t="s">
        <v>52345</v>
      </c>
      <c r="C51896" s="2">
        <v>36</v>
      </c>
      <c r="D51896" s="2" t="s">
        <v>467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467</v>
      </c>
      <c r="E51897" s="2"/>
      <c r="F51897" s="2"/>
      <c r="G51897" s="2"/>
      <c r="H51897" s="2"/>
    </row>
    <row r="51898" spans="2:8">
      <c r="B51898" s="2" t="s">
        <v>52347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28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29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32</v>
      </c>
      <c r="D51904" s="2" t="s">
        <v>467</v>
      </c>
      <c r="E51904" s="2"/>
      <c r="F51904" s="2"/>
      <c r="G51904" s="2"/>
      <c r="H51904" s="2"/>
    </row>
    <row r="51905" spans="2:8">
      <c r="B51905" s="2" t="s">
        <v>52354</v>
      </c>
      <c r="C51905" s="2">
        <v>33</v>
      </c>
      <c r="D51905" s="2" t="s">
        <v>467</v>
      </c>
      <c r="E51905" s="2"/>
      <c r="F51905" s="2"/>
      <c r="G51905" s="2"/>
      <c r="H51905" s="2"/>
    </row>
    <row r="51906" spans="2:8">
      <c r="B51906" s="2" t="s">
        <v>52355</v>
      </c>
      <c r="C51906" s="2">
        <v>34</v>
      </c>
      <c r="D51906" s="2" t="s">
        <v>467</v>
      </c>
      <c r="E51906" s="2"/>
      <c r="F51906" s="2"/>
      <c r="G51906" s="2"/>
      <c r="H51906" s="2"/>
    </row>
    <row r="51907" spans="2:8">
      <c r="B51907" s="2" t="s">
        <v>52356</v>
      </c>
      <c r="C51907" s="2">
        <v>33</v>
      </c>
      <c r="D51907" s="2" t="s">
        <v>467</v>
      </c>
      <c r="E51907" s="2"/>
      <c r="F51907" s="2"/>
      <c r="G51907" s="2"/>
      <c r="H51907" s="2"/>
    </row>
    <row r="51908" spans="2:8">
      <c r="B51908" s="2" t="s">
        <v>52357</v>
      </c>
      <c r="C51908" s="2">
        <v>32</v>
      </c>
      <c r="D51908" s="2" t="s">
        <v>467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52359</v>
      </c>
      <c r="C51910" s="2">
        <v>30</v>
      </c>
      <c r="D51910" s="2" t="s">
        <v>467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467</v>
      </c>
      <c r="E51911" s="2"/>
      <c r="F51911" s="2"/>
      <c r="G51911" s="2"/>
      <c r="H51911" s="2"/>
    </row>
    <row r="51912" spans="2:8">
      <c r="B51912" s="2" t="s">
        <v>52361</v>
      </c>
      <c r="C51912" s="2">
        <v>29</v>
      </c>
      <c r="D51912" s="2" t="s">
        <v>467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467</v>
      </c>
      <c r="E51913" s="2"/>
      <c r="F51913" s="2"/>
      <c r="G51913" s="2"/>
      <c r="H51913" s="2"/>
    </row>
    <row r="51914" spans="2:8">
      <c r="B51914" s="2" t="s">
        <v>52363</v>
      </c>
      <c r="C51914" s="2">
        <v>26</v>
      </c>
      <c r="D51914" s="2" t="s">
        <v>467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32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467</v>
      </c>
      <c r="E51921" s="2"/>
      <c r="F51921" s="2"/>
      <c r="G51921" s="2"/>
      <c r="H51921" s="2"/>
    </row>
    <row r="51922" spans="2:8">
      <c r="B51922" s="2" t="s">
        <v>52371</v>
      </c>
      <c r="C51922" s="2">
        <v>32</v>
      </c>
      <c r="D51922" s="2" t="s">
        <v>467</v>
      </c>
      <c r="E51922" s="2"/>
      <c r="F51922" s="2"/>
      <c r="G51922" s="2"/>
      <c r="H51922" s="2"/>
    </row>
    <row r="51923" spans="2:8">
      <c r="B51923" s="2" t="s">
        <v>52372</v>
      </c>
      <c r="C51923" s="2">
        <v>31</v>
      </c>
      <c r="D51923" s="2" t="s">
        <v>467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467</v>
      </c>
      <c r="E51924" s="2"/>
      <c r="F51924" s="2"/>
      <c r="G51924" s="2"/>
      <c r="H51924" s="2"/>
    </row>
    <row r="51925" spans="2:8">
      <c r="B51925" s="2" t="s">
        <v>52374</v>
      </c>
      <c r="C51925" s="2">
        <v>23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25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27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42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22</v>
      </c>
      <c r="D51941" s="2" t="s">
        <v>467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467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467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467</v>
      </c>
      <c r="E51944" s="2"/>
      <c r="F51944" s="2"/>
      <c r="G51944" s="2"/>
      <c r="H51944" s="2"/>
    </row>
    <row r="51945" spans="2:8">
      <c r="B51945" s="2" t="s">
        <v>52394</v>
      </c>
      <c r="C51945" s="2">
        <v>20</v>
      </c>
      <c r="D51945" s="2" t="s">
        <v>467</v>
      </c>
      <c r="E51945" s="2"/>
      <c r="F51945" s="2"/>
      <c r="G51945" s="2"/>
      <c r="H51945" s="2"/>
    </row>
    <row r="51946" spans="2:8">
      <c r="B51946" s="2" t="s">
        <v>52395</v>
      </c>
      <c r="C51946" s="2">
        <v>15</v>
      </c>
      <c r="D51946" s="2" t="s">
        <v>467</v>
      </c>
      <c r="E51946" s="2"/>
      <c r="F51946" s="2"/>
      <c r="G51946" s="2"/>
      <c r="H51946" s="2"/>
    </row>
    <row r="51947" spans="2:8">
      <c r="B51947" s="2" t="s">
        <v>52396</v>
      </c>
      <c r="C51947" s="2">
        <v>10</v>
      </c>
      <c r="D51947" s="2" t="s">
        <v>467</v>
      </c>
      <c r="E51947" s="2"/>
      <c r="F51947" s="2"/>
      <c r="G51947" s="2"/>
      <c r="H51947" s="2"/>
    </row>
    <row r="51948" spans="2:8">
      <c r="B51948" s="2" t="s">
        <v>52397</v>
      </c>
      <c r="C51948" s="2">
        <v>11</v>
      </c>
      <c r="D51948" s="2" t="s">
        <v>467</v>
      </c>
      <c r="E51948" s="2"/>
      <c r="F51948" s="2"/>
      <c r="G51948" s="2"/>
      <c r="H51948" s="2"/>
    </row>
    <row r="51949" spans="2:8">
      <c r="B51949" s="2" t="s">
        <v>52398</v>
      </c>
      <c r="C51949" s="2">
        <v>10</v>
      </c>
      <c r="D51949" s="2" t="s">
        <v>467</v>
      </c>
      <c r="E51949" s="2"/>
      <c r="F51949" s="2"/>
      <c r="G51949" s="2"/>
      <c r="H51949" s="2"/>
    </row>
    <row r="51950" spans="2:8">
      <c r="B51950" s="2" t="s">
        <v>52399</v>
      </c>
      <c r="C51950" s="2">
        <v>35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38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28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23</v>
      </c>
      <c r="D51958" s="2" t="s">
        <v>467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467</v>
      </c>
      <c r="E51959" s="2"/>
      <c r="F51959" s="2"/>
      <c r="G51959" s="2"/>
      <c r="H51959" s="2"/>
    </row>
    <row r="51960" spans="2:8">
      <c r="B51960" s="2" t="s">
        <v>52409</v>
      </c>
      <c r="C51960" s="2">
        <v>37</v>
      </c>
      <c r="D51960" s="2" t="s">
        <v>467</v>
      </c>
      <c r="E51960" s="2"/>
      <c r="F51960" s="2"/>
      <c r="G51960" s="2"/>
      <c r="H51960" s="2"/>
    </row>
    <row r="51961" spans="2:8">
      <c r="B51961" s="2" t="s">
        <v>52410</v>
      </c>
      <c r="C51961" s="2">
        <v>37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33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35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34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36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35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14</v>
      </c>
      <c r="D51976" s="2" t="s">
        <v>467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23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20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467</v>
      </c>
      <c r="E51987" s="2"/>
      <c r="F51987" s="2"/>
      <c r="G51987" s="2"/>
      <c r="H51987" s="2"/>
    </row>
    <row r="51988" spans="2:8">
      <c r="B51988" s="2" t="s">
        <v>52437</v>
      </c>
      <c r="C51988" s="2">
        <v>32</v>
      </c>
      <c r="D51988" s="2" t="s">
        <v>467</v>
      </c>
      <c r="E51988" s="2"/>
      <c r="F51988" s="2"/>
      <c r="G51988" s="2"/>
      <c r="H51988" s="2"/>
    </row>
    <row r="51989" spans="2:8">
      <c r="B51989" s="2" t="s">
        <v>52438</v>
      </c>
      <c r="C51989" s="2">
        <v>34</v>
      </c>
      <c r="D51989" s="2" t="s">
        <v>467</v>
      </c>
      <c r="E51989" s="2"/>
      <c r="F51989" s="2"/>
      <c r="G51989" s="2"/>
      <c r="H51989" s="2"/>
    </row>
    <row r="51990" spans="2:8">
      <c r="B51990" s="2" t="s">
        <v>52439</v>
      </c>
      <c r="C51990" s="2">
        <v>32</v>
      </c>
      <c r="D51990" s="2" t="s">
        <v>467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467</v>
      </c>
      <c r="E51991" s="2"/>
      <c r="F51991" s="2"/>
      <c r="G51991" s="2"/>
      <c r="H51991" s="2"/>
    </row>
    <row r="51992" spans="2:8">
      <c r="B51992" s="2" t="s">
        <v>52441</v>
      </c>
      <c r="C51992" s="2">
        <v>20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15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10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29</v>
      </c>
      <c r="D51995" s="2" t="s">
        <v>467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467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467</v>
      </c>
      <c r="E51997" s="2"/>
      <c r="F51997" s="2"/>
      <c r="G51997" s="2"/>
      <c r="H51997" s="2"/>
    </row>
    <row r="51998" spans="2:8">
      <c r="B51998" s="2" t="s">
        <v>52447</v>
      </c>
      <c r="C51998" s="2">
        <v>28</v>
      </c>
      <c r="D51998" s="2" t="s">
        <v>467</v>
      </c>
      <c r="E51998" s="2"/>
      <c r="F51998" s="2"/>
      <c r="G51998" s="2"/>
      <c r="H51998" s="2"/>
    </row>
    <row r="51999" spans="2:8">
      <c r="B51999" s="2" t="s">
        <v>52448</v>
      </c>
      <c r="C51999" s="2">
        <v>26</v>
      </c>
      <c r="D51999" s="2" t="s">
        <v>467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467</v>
      </c>
      <c r="E52000" s="2"/>
      <c r="F52000" s="2"/>
      <c r="G52000" s="2"/>
      <c r="H52000" s="2"/>
    </row>
    <row r="52001" spans="2:8">
      <c r="B52001" s="2" t="s">
        <v>52450</v>
      </c>
      <c r="C52001" s="2">
        <v>28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32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33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30</v>
      </c>
      <c r="D52005" s="2" t="s">
        <v>467</v>
      </c>
      <c r="E52005" s="2"/>
      <c r="F52005" s="2"/>
      <c r="G52005" s="2"/>
      <c r="H52005" s="2"/>
    </row>
    <row r="52006" spans="2:8">
      <c r="B52006" s="2" t="s">
        <v>52455</v>
      </c>
      <c r="C52006" s="2">
        <v>30</v>
      </c>
      <c r="D52006" s="2" t="s">
        <v>467</v>
      </c>
      <c r="E52006" s="2"/>
      <c r="F52006" s="2"/>
      <c r="G52006" s="2"/>
      <c r="H52006" s="2"/>
    </row>
    <row r="52007" spans="2:8">
      <c r="B52007" s="2" t="s">
        <v>52456</v>
      </c>
      <c r="C52007" s="2">
        <v>31</v>
      </c>
      <c r="D52007" s="2" t="s">
        <v>467</v>
      </c>
      <c r="E52007" s="2"/>
      <c r="F52007" s="2"/>
      <c r="G52007" s="2"/>
      <c r="H52007" s="2"/>
    </row>
    <row r="52008" spans="2:8">
      <c r="B52008" s="2" t="s">
        <v>52457</v>
      </c>
      <c r="C52008" s="2">
        <v>29</v>
      </c>
      <c r="D52008" s="2" t="s">
        <v>467</v>
      </c>
      <c r="E52008" s="2"/>
      <c r="F52008" s="2"/>
      <c r="G52008" s="2"/>
      <c r="H52008" s="2"/>
    </row>
    <row r="52009" spans="2:8">
      <c r="B52009" s="2" t="s">
        <v>52458</v>
      </c>
      <c r="C52009" s="2">
        <v>28</v>
      </c>
      <c r="D52009" s="2" t="s">
        <v>467</v>
      </c>
      <c r="E52009" s="2"/>
      <c r="F52009" s="2"/>
      <c r="G52009" s="2"/>
      <c r="H52009" s="2"/>
    </row>
    <row r="52010" spans="2:8">
      <c r="B52010" s="2" t="s">
        <v>52459</v>
      </c>
      <c r="C52010" s="2">
        <v>33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24</v>
      </c>
      <c r="D52017" s="2" t="s">
        <v>467</v>
      </c>
      <c r="E52017" s="2"/>
      <c r="F52017" s="2"/>
      <c r="G52017" s="2"/>
      <c r="H52017" s="2"/>
    </row>
    <row r="52018" spans="2:8">
      <c r="B52018" s="2" t="s">
        <v>52467</v>
      </c>
      <c r="C52018" s="2">
        <v>24</v>
      </c>
      <c r="D52018" s="2" t="s">
        <v>467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467</v>
      </c>
      <c r="E52019" s="2"/>
      <c r="F52019" s="2"/>
      <c r="G52019" s="2"/>
      <c r="H52019" s="2"/>
    </row>
    <row r="52020" spans="2:8">
      <c r="B52020" s="2" t="s">
        <v>52469</v>
      </c>
      <c r="C52020" s="2">
        <v>25</v>
      </c>
      <c r="D52020" s="2" t="s">
        <v>467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467</v>
      </c>
      <c r="E52021" s="2"/>
      <c r="F52021" s="2"/>
      <c r="G52021" s="2"/>
      <c r="H52021" s="2"/>
    </row>
    <row r="52022" spans="2:8">
      <c r="B52022" s="2" t="s">
        <v>52471</v>
      </c>
      <c r="C52022" s="2">
        <v>27</v>
      </c>
      <c r="D52022" s="2" t="s">
        <v>467</v>
      </c>
      <c r="E52022" s="2"/>
      <c r="F52022" s="2"/>
      <c r="G52022" s="2"/>
      <c r="H52022" s="2"/>
    </row>
    <row r="52023" spans="2:8">
      <c r="B52023" s="2" t="s">
        <v>52472</v>
      </c>
      <c r="C52023" s="2">
        <v>27</v>
      </c>
      <c r="D52023" s="2" t="s">
        <v>467</v>
      </c>
      <c r="E52023" s="2"/>
      <c r="F52023" s="2"/>
      <c r="G52023" s="2"/>
      <c r="H52023" s="2"/>
    </row>
    <row r="52024" spans="2:8">
      <c r="B52024" s="2" t="s">
        <v>52473</v>
      </c>
      <c r="C52024" s="2">
        <v>28</v>
      </c>
      <c r="D52024" s="2" t="s">
        <v>467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467</v>
      </c>
      <c r="E52025" s="2"/>
      <c r="F52025" s="2"/>
      <c r="G52025" s="2"/>
      <c r="H52025" s="2"/>
    </row>
    <row r="52026" spans="2:8">
      <c r="B52026" s="2" t="s">
        <v>52475</v>
      </c>
      <c r="C52026" s="2">
        <v>31</v>
      </c>
      <c r="D52026" s="2" t="s">
        <v>467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467</v>
      </c>
      <c r="E52027" s="2"/>
      <c r="F52027" s="2"/>
      <c r="G52027" s="2"/>
      <c r="H52027" s="2"/>
    </row>
    <row r="52028" spans="2:8">
      <c r="B52028" s="2" t="s">
        <v>52477</v>
      </c>
      <c r="C52028" s="2">
        <v>33</v>
      </c>
      <c r="D52028" s="2" t="s">
        <v>467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467</v>
      </c>
      <c r="E52029" s="2"/>
      <c r="F52029" s="2"/>
      <c r="G52029" s="2"/>
      <c r="H52029" s="2"/>
    </row>
    <row r="52030" spans="2:8">
      <c r="B52030" s="2" t="s">
        <v>52479</v>
      </c>
      <c r="C52030" s="2">
        <v>32</v>
      </c>
      <c r="D52030" s="2" t="s">
        <v>467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12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30</v>
      </c>
      <c r="D52033" s="2" t="s">
        <v>467</v>
      </c>
      <c r="E52033" s="2"/>
      <c r="F52033" s="2"/>
      <c r="G52033" s="2"/>
      <c r="H52033" s="2"/>
    </row>
    <row r="52034" spans="2:8">
      <c r="B52034" s="2" t="s">
        <v>52483</v>
      </c>
      <c r="C52034" s="2">
        <v>31</v>
      </c>
      <c r="D52034" s="2" t="s">
        <v>467</v>
      </c>
      <c r="E52034" s="2"/>
      <c r="F52034" s="2"/>
      <c r="G52034" s="2"/>
      <c r="H52034" s="2"/>
    </row>
    <row r="52035" spans="2:8">
      <c r="B52035" s="2" t="s">
        <v>52484</v>
      </c>
      <c r="C52035" s="2">
        <v>19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22</v>
      </c>
      <c r="D52037" s="2" t="s">
        <v>467</v>
      </c>
      <c r="E52037" s="2"/>
      <c r="F52037" s="2"/>
      <c r="G52037" s="2"/>
      <c r="H52037" s="2"/>
    </row>
    <row r="52038" spans="2:8">
      <c r="B52038" s="2" t="s">
        <v>52487</v>
      </c>
      <c r="C52038" s="2">
        <v>22</v>
      </c>
      <c r="D52038" s="2" t="s">
        <v>467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467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467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467</v>
      </c>
      <c r="E52042" s="2"/>
      <c r="F52042" s="2"/>
      <c r="G52042" s="2"/>
      <c r="H52042" s="2"/>
    </row>
    <row r="52043" spans="2:8">
      <c r="B52043" s="2" t="s">
        <v>52492</v>
      </c>
      <c r="C52043" s="2">
        <v>30</v>
      </c>
      <c r="D52043" s="2" t="s">
        <v>467</v>
      </c>
      <c r="E52043" s="2"/>
      <c r="F52043" s="2"/>
      <c r="G52043" s="2"/>
      <c r="H52043" s="2"/>
    </row>
    <row r="52044" spans="2:8">
      <c r="B52044" s="2" t="s">
        <v>52493</v>
      </c>
      <c r="C52044" s="2">
        <v>25</v>
      </c>
      <c r="D52044" s="2" t="s">
        <v>467</v>
      </c>
      <c r="E52044" s="2"/>
      <c r="F52044" s="2"/>
      <c r="G52044" s="2"/>
      <c r="H52044" s="2"/>
    </row>
    <row r="52045" spans="2:8">
      <c r="B52045" s="2" t="s">
        <v>52494</v>
      </c>
      <c r="C52045" s="2">
        <v>21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19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18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18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18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20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23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24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22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18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18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14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25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22</v>
      </c>
      <c r="D52065" s="2" t="s">
        <v>467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467</v>
      </c>
      <c r="E52066" s="2"/>
      <c r="F52066" s="2"/>
      <c r="G52066" s="2"/>
      <c r="H52066" s="2"/>
    </row>
    <row r="52067" spans="2:8">
      <c r="B52067" s="2" t="s">
        <v>52516</v>
      </c>
      <c r="C52067" s="2">
        <v>18</v>
      </c>
      <c r="D52067" s="2" t="s">
        <v>467</v>
      </c>
      <c r="E52067" s="2"/>
      <c r="F52067" s="2"/>
      <c r="G52067" s="2"/>
      <c r="H52067" s="2"/>
    </row>
    <row r="52068" spans="2:8">
      <c r="B52068" s="2" t="s">
        <v>52517</v>
      </c>
      <c r="C52068" s="2">
        <v>16</v>
      </c>
      <c r="D52068" s="2" t="s">
        <v>467</v>
      </c>
      <c r="E52068" s="2"/>
      <c r="F52068" s="2"/>
      <c r="G52068" s="2"/>
      <c r="H52068" s="2"/>
    </row>
    <row r="52069" spans="2:8">
      <c r="B52069" s="2" t="s">
        <v>52518</v>
      </c>
      <c r="C52069" s="2">
        <v>23</v>
      </c>
      <c r="D52069" s="2" t="s">
        <v>467</v>
      </c>
      <c r="E52069" s="2"/>
      <c r="F52069" s="2"/>
      <c r="G52069" s="2"/>
      <c r="H52069" s="2"/>
    </row>
    <row r="52070" spans="2:8">
      <c r="B52070" s="2" t="s">
        <v>52519</v>
      </c>
      <c r="C52070" s="2">
        <v>25</v>
      </c>
      <c r="D52070" s="2" t="s">
        <v>467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467</v>
      </c>
      <c r="E52071" s="2"/>
      <c r="F52071" s="2"/>
      <c r="G52071" s="2"/>
      <c r="H52071" s="2"/>
    </row>
    <row r="52072" spans="2:8">
      <c r="B52072" s="2" t="s">
        <v>52521</v>
      </c>
      <c r="C52072" s="2">
        <v>25</v>
      </c>
      <c r="D52072" s="2" t="s">
        <v>467</v>
      </c>
      <c r="E52072" s="2"/>
      <c r="F52072" s="2"/>
      <c r="G52072" s="2"/>
      <c r="H52072" s="2"/>
    </row>
    <row r="52073" spans="2:8">
      <c r="B52073" s="2" t="s">
        <v>52522</v>
      </c>
      <c r="C52073" s="2">
        <v>24</v>
      </c>
      <c r="D52073" s="2" t="s">
        <v>467</v>
      </c>
      <c r="E52073" s="2"/>
      <c r="F52073" s="2"/>
      <c r="G52073" s="2"/>
      <c r="H52073" s="2"/>
    </row>
    <row r="52074" spans="2:8">
      <c r="B52074" s="2" t="s">
        <v>52523</v>
      </c>
      <c r="C52074" s="2">
        <v>25</v>
      </c>
      <c r="D52074" s="2" t="s">
        <v>467</v>
      </c>
      <c r="E52074" s="2"/>
      <c r="F52074" s="2"/>
      <c r="G52074" s="2"/>
      <c r="H52074" s="2"/>
    </row>
    <row r="52075" spans="2:8">
      <c r="B52075" s="2" t="s">
        <v>52524</v>
      </c>
      <c r="C52075" s="2">
        <v>24</v>
      </c>
      <c r="D52075" s="2" t="s">
        <v>467</v>
      </c>
      <c r="E52075" s="2"/>
      <c r="F52075" s="2"/>
      <c r="G52075" s="2"/>
      <c r="H52075" s="2"/>
    </row>
    <row r="52076" spans="2:8">
      <c r="B52076" s="2" t="s">
        <v>52525</v>
      </c>
      <c r="C52076" s="2">
        <v>24</v>
      </c>
      <c r="D52076" s="2" t="s">
        <v>467</v>
      </c>
      <c r="E52076" s="2"/>
      <c r="F52076" s="2"/>
      <c r="G52076" s="2"/>
      <c r="H52076" s="2"/>
    </row>
    <row r="52077" spans="2:8">
      <c r="B52077" s="2" t="s">
        <v>52526</v>
      </c>
      <c r="C52077" s="2">
        <v>25</v>
      </c>
      <c r="D52077" s="2" t="s">
        <v>467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467</v>
      </c>
      <c r="E52078" s="2"/>
      <c r="F52078" s="2"/>
      <c r="G52078" s="2"/>
      <c r="H52078" s="2"/>
    </row>
    <row r="52079" spans="2:8">
      <c r="B52079" s="2" t="s">
        <v>52528</v>
      </c>
      <c r="C52079" s="2">
        <v>23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52529</v>
      </c>
      <c r="C52080" s="2">
        <v>23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52530</v>
      </c>
      <c r="C52081" s="2">
        <v>24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52531</v>
      </c>
      <c r="C52082" s="2">
        <v>24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52532</v>
      </c>
      <c r="C52083" s="2">
        <v>23</v>
      </c>
      <c r="D52083" s="2" t="s">
        <v>467</v>
      </c>
      <c r="E52083" s="2"/>
      <c r="F52083" s="2"/>
      <c r="G52083" s="2"/>
      <c r="H52083" s="2"/>
    </row>
    <row r="52084" spans="2:8">
      <c r="B52084" s="2" t="s">
        <v>52533</v>
      </c>
      <c r="C52084" s="2">
        <v>23</v>
      </c>
      <c r="D52084" s="2" t="s">
        <v>467</v>
      </c>
      <c r="E52084" s="2"/>
      <c r="F52084" s="2"/>
      <c r="G52084" s="2"/>
      <c r="H52084" s="2"/>
    </row>
    <row r="52085" spans="2:8">
      <c r="B52085" s="2" t="s">
        <v>52534</v>
      </c>
      <c r="C52085" s="2">
        <v>23</v>
      </c>
      <c r="D52085" s="2" t="s">
        <v>467</v>
      </c>
      <c r="E52085" s="2"/>
      <c r="F52085" s="2"/>
      <c r="G52085" s="2"/>
      <c r="H52085" s="2"/>
    </row>
    <row r="52086" spans="2:8">
      <c r="B52086" s="2" t="s">
        <v>52535</v>
      </c>
      <c r="C52086" s="2">
        <v>23</v>
      </c>
      <c r="D52086" s="2" t="s">
        <v>467</v>
      </c>
      <c r="E52086" s="2"/>
      <c r="F52086" s="2"/>
      <c r="G52086" s="2"/>
      <c r="H52086" s="2"/>
    </row>
    <row r="52087" spans="2:8">
      <c r="B52087" s="2" t="s">
        <v>52536</v>
      </c>
      <c r="C52087" s="2">
        <v>36</v>
      </c>
      <c r="D52087" s="2" t="s">
        <v>467</v>
      </c>
      <c r="E52087" s="2"/>
      <c r="F52087" s="2"/>
      <c r="G52087" s="2"/>
      <c r="H52087" s="2"/>
    </row>
    <row r="52088" spans="2:8">
      <c r="B52088" s="2" t="s">
        <v>52537</v>
      </c>
      <c r="C52088" s="2">
        <v>36</v>
      </c>
      <c r="D52088" s="2" t="s">
        <v>467</v>
      </c>
      <c r="E52088" s="2"/>
      <c r="F52088" s="2"/>
      <c r="G52088" s="2"/>
      <c r="H52088" s="2"/>
    </row>
    <row r="52089" spans="2:8">
      <c r="B52089" s="2" t="s">
        <v>52538</v>
      </c>
      <c r="C52089" s="2">
        <v>35</v>
      </c>
      <c r="D52089" s="2" t="s">
        <v>467</v>
      </c>
      <c r="E52089" s="2"/>
      <c r="F52089" s="2"/>
      <c r="G52089" s="2"/>
      <c r="H52089" s="2"/>
    </row>
    <row r="52090" spans="2:8">
      <c r="B52090" s="2" t="s">
        <v>52539</v>
      </c>
      <c r="C52090" s="2">
        <v>13</v>
      </c>
      <c r="D52090" s="2" t="s">
        <v>467</v>
      </c>
      <c r="E52090" s="2"/>
      <c r="F52090" s="2"/>
      <c r="G52090" s="2"/>
      <c r="H52090" s="2"/>
    </row>
    <row r="52091" spans="2:8">
      <c r="B52091" s="2" t="s">
        <v>52540</v>
      </c>
      <c r="C52091" s="2">
        <v>13</v>
      </c>
      <c r="D52091" s="2" t="s">
        <v>467</v>
      </c>
      <c r="E52091" s="2"/>
      <c r="F52091" s="2"/>
      <c r="G52091" s="2"/>
      <c r="H52091" s="2"/>
    </row>
    <row r="52092" spans="2:8">
      <c r="B52092" s="2" t="s">
        <v>52541</v>
      </c>
      <c r="C52092" s="2">
        <v>21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19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21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21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21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21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28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33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33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32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30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467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467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24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29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24</v>
      </c>
      <c r="D52123" s="2" t="s">
        <v>467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467</v>
      </c>
      <c r="E52124" s="2"/>
      <c r="F52124" s="2"/>
      <c r="G52124" s="2"/>
      <c r="H52124" s="2"/>
    </row>
    <row r="52125" spans="2:8">
      <c r="B52125" s="2" t="s">
        <v>52574</v>
      </c>
      <c r="C52125" s="2">
        <v>26</v>
      </c>
      <c r="D52125" s="2" t="s">
        <v>467</v>
      </c>
      <c r="E52125" s="2"/>
      <c r="F52125" s="2"/>
      <c r="G52125" s="2"/>
      <c r="H52125" s="2"/>
    </row>
    <row r="52126" spans="2:8">
      <c r="B52126" s="2" t="s">
        <v>52575</v>
      </c>
      <c r="C52126" s="2">
        <v>25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467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467</v>
      </c>
      <c r="E52128" s="2"/>
      <c r="F52128" s="2"/>
      <c r="G52128" s="2"/>
      <c r="H52128" s="2"/>
    </row>
    <row r="52129" spans="2:8">
      <c r="B52129" s="2" t="s">
        <v>52578</v>
      </c>
      <c r="C52129" s="2">
        <v>25</v>
      </c>
      <c r="D52129" s="2" t="s">
        <v>467</v>
      </c>
      <c r="E52129" s="2"/>
      <c r="F52129" s="2"/>
      <c r="G52129" s="2"/>
      <c r="H52129" s="2"/>
    </row>
    <row r="52130" spans="2:8">
      <c r="B52130" s="2" t="s">
        <v>52579</v>
      </c>
      <c r="C52130" s="2">
        <v>26</v>
      </c>
      <c r="D52130" s="2" t="s">
        <v>467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467</v>
      </c>
      <c r="E52131" s="2"/>
      <c r="F52131" s="2"/>
      <c r="G52131" s="2"/>
      <c r="H52131" s="2"/>
    </row>
    <row r="52132" spans="2:8">
      <c r="B52132" s="2" t="s">
        <v>52581</v>
      </c>
      <c r="C52132" s="2">
        <v>18</v>
      </c>
      <c r="D52132" s="2" t="s">
        <v>467</v>
      </c>
      <c r="E52132" s="2"/>
      <c r="F52132" s="2"/>
      <c r="G52132" s="2"/>
      <c r="H52132" s="2"/>
    </row>
    <row r="52133" spans="2:8">
      <c r="B52133" s="2" t="s">
        <v>52582</v>
      </c>
      <c r="C52133" s="2">
        <v>14</v>
      </c>
      <c r="D52133" s="2" t="s">
        <v>467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34</v>
      </c>
      <c r="D52139" s="2" t="s">
        <v>467</v>
      </c>
      <c r="E52139" s="2"/>
      <c r="F52139" s="2"/>
      <c r="G52139" s="2"/>
      <c r="H52139" s="2"/>
    </row>
    <row r="52140" spans="2:8">
      <c r="B52140" s="2" t="s">
        <v>52589</v>
      </c>
      <c r="C52140" s="2">
        <v>34</v>
      </c>
      <c r="D52140" s="2" t="s">
        <v>467</v>
      </c>
      <c r="E52140" s="2"/>
      <c r="F52140" s="2"/>
      <c r="G52140" s="2"/>
      <c r="H52140" s="2"/>
    </row>
    <row r="52141" spans="2:8">
      <c r="B52141" s="2" t="s">
        <v>52590</v>
      </c>
      <c r="C52141" s="2">
        <v>34</v>
      </c>
      <c r="D52141" s="2" t="s">
        <v>467</v>
      </c>
      <c r="E52141" s="2"/>
      <c r="F52141" s="2"/>
      <c r="G52141" s="2"/>
      <c r="H52141" s="2"/>
    </row>
    <row r="52142" spans="2:8">
      <c r="B52142" s="2" t="s">
        <v>52591</v>
      </c>
      <c r="C52142" s="2">
        <v>35</v>
      </c>
      <c r="D52142" s="2" t="s">
        <v>467</v>
      </c>
      <c r="E52142" s="2"/>
      <c r="F52142" s="2"/>
      <c r="G52142" s="2"/>
      <c r="H52142" s="2"/>
    </row>
    <row r="52143" spans="2:8">
      <c r="B52143" s="2" t="s">
        <v>52592</v>
      </c>
      <c r="C52143" s="2">
        <v>34</v>
      </c>
      <c r="D52143" s="2" t="s">
        <v>467</v>
      </c>
      <c r="E52143" s="2"/>
      <c r="F52143" s="2"/>
      <c r="G52143" s="2"/>
      <c r="H52143" s="2"/>
    </row>
    <row r="52144" spans="2:8">
      <c r="B52144" s="2" t="s">
        <v>52593</v>
      </c>
      <c r="C52144" s="2">
        <v>31</v>
      </c>
      <c r="D52144" s="2" t="s">
        <v>467</v>
      </c>
      <c r="E52144" s="2"/>
      <c r="F52144" s="2"/>
      <c r="G52144" s="2"/>
      <c r="H52144" s="2"/>
    </row>
    <row r="52145" spans="2:8">
      <c r="B52145" s="2" t="s">
        <v>52594</v>
      </c>
      <c r="C52145" s="2">
        <v>27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52595</v>
      </c>
      <c r="C52146" s="2">
        <v>28</v>
      </c>
      <c r="D52146" s="2" t="s">
        <v>467</v>
      </c>
      <c r="E52146" s="2"/>
      <c r="F52146" s="2"/>
      <c r="G52146" s="2"/>
      <c r="H52146" s="2"/>
    </row>
    <row r="52147" spans="2:8">
      <c r="B52147" s="2" t="s">
        <v>52596</v>
      </c>
      <c r="C52147" s="2">
        <v>28</v>
      </c>
      <c r="D52147" s="2" t="s">
        <v>467</v>
      </c>
      <c r="E52147" s="2"/>
      <c r="F52147" s="2"/>
      <c r="G52147" s="2"/>
      <c r="H52147" s="2"/>
    </row>
    <row r="52148" spans="2:8">
      <c r="B52148" s="2" t="s">
        <v>52597</v>
      </c>
      <c r="C52148" s="2">
        <v>26</v>
      </c>
      <c r="D52148" s="2" t="s">
        <v>467</v>
      </c>
      <c r="E52148" s="2"/>
      <c r="F52148" s="2"/>
      <c r="G52148" s="2"/>
      <c r="H52148" s="2"/>
    </row>
    <row r="52149" spans="2:8">
      <c r="B52149" s="2" t="s">
        <v>52598</v>
      </c>
      <c r="C52149" s="2">
        <v>24</v>
      </c>
      <c r="D52149" s="2" t="s">
        <v>467</v>
      </c>
      <c r="E52149" s="2"/>
      <c r="F52149" s="2"/>
      <c r="G52149" s="2"/>
      <c r="H52149" s="2"/>
    </row>
    <row r="52150" spans="2:8">
      <c r="B52150" s="2" t="s">
        <v>52599</v>
      </c>
      <c r="C52150" s="2">
        <v>26</v>
      </c>
      <c r="D52150" s="2" t="s">
        <v>467</v>
      </c>
      <c r="E52150" s="2"/>
      <c r="F52150" s="2"/>
      <c r="G52150" s="2"/>
      <c r="H52150" s="2"/>
    </row>
    <row r="52151" spans="2:8">
      <c r="B52151" s="2" t="s">
        <v>52600</v>
      </c>
      <c r="C52151" s="2">
        <v>19</v>
      </c>
      <c r="D52151" s="2" t="s">
        <v>467</v>
      </c>
      <c r="E52151" s="2"/>
      <c r="F52151" s="2"/>
      <c r="G52151" s="2"/>
      <c r="H52151" s="2"/>
    </row>
    <row r="52152" spans="2:8">
      <c r="B52152" s="2" t="s">
        <v>52601</v>
      </c>
      <c r="C52152" s="2">
        <v>31</v>
      </c>
      <c r="D52152" s="2" t="s">
        <v>467</v>
      </c>
      <c r="E52152" s="2"/>
      <c r="F52152" s="2"/>
      <c r="G52152" s="2"/>
      <c r="H52152" s="2"/>
    </row>
    <row r="52153" spans="2:8">
      <c r="B52153" s="2" t="s">
        <v>52602</v>
      </c>
      <c r="C52153" s="2">
        <v>32</v>
      </c>
      <c r="D52153" s="2" t="s">
        <v>467</v>
      </c>
      <c r="E52153" s="2"/>
      <c r="F52153" s="2"/>
      <c r="G52153" s="2"/>
      <c r="H52153" s="2"/>
    </row>
    <row r="52154" spans="2:8">
      <c r="B52154" s="2" t="s">
        <v>52603</v>
      </c>
      <c r="C52154" s="2">
        <v>34</v>
      </c>
      <c r="D52154" s="2" t="s">
        <v>467</v>
      </c>
      <c r="E52154" s="2"/>
      <c r="F52154" s="2"/>
      <c r="G52154" s="2"/>
      <c r="H52154" s="2"/>
    </row>
    <row r="52155" spans="2:8">
      <c r="B52155" s="2" t="s">
        <v>52604</v>
      </c>
      <c r="C52155" s="2">
        <v>35</v>
      </c>
      <c r="D52155" s="2" t="s">
        <v>467</v>
      </c>
      <c r="E52155" s="2"/>
      <c r="F52155" s="2"/>
      <c r="G52155" s="2"/>
      <c r="H52155" s="2"/>
    </row>
    <row r="52156" spans="2:8">
      <c r="B52156" s="2" t="s">
        <v>52605</v>
      </c>
      <c r="C52156" s="2">
        <v>36</v>
      </c>
      <c r="D52156" s="2" t="s">
        <v>467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467</v>
      </c>
      <c r="E52157" s="2"/>
      <c r="F52157" s="2"/>
      <c r="G52157" s="2"/>
      <c r="H52157" s="2"/>
    </row>
    <row r="52158" spans="2:8">
      <c r="B52158" s="2" t="s">
        <v>52607</v>
      </c>
      <c r="C52158" s="2">
        <v>22</v>
      </c>
      <c r="D52158" s="2" t="s">
        <v>467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467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52611</v>
      </c>
      <c r="C52162" s="2">
        <v>23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52612</v>
      </c>
      <c r="C52163" s="2">
        <v>23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52613</v>
      </c>
      <c r="C52164" s="2">
        <v>20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10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12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12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24</v>
      </c>
      <c r="D52170" s="2" t="s">
        <v>467</v>
      </c>
      <c r="E52170" s="2"/>
      <c r="F52170" s="2"/>
      <c r="G52170" s="2"/>
      <c r="H52170" s="2"/>
    </row>
    <row r="52171" spans="2:8">
      <c r="B52171" s="2" t="s">
        <v>52620</v>
      </c>
      <c r="C52171" s="2">
        <v>21</v>
      </c>
      <c r="D52171" s="2" t="s">
        <v>467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467</v>
      </c>
      <c r="E52172" s="2"/>
      <c r="F52172" s="2"/>
      <c r="G52172" s="2"/>
      <c r="H52172" s="2"/>
    </row>
    <row r="52173" spans="2:8">
      <c r="B52173" s="2" t="s">
        <v>52622</v>
      </c>
      <c r="C52173" s="2">
        <v>27</v>
      </c>
      <c r="D52173" s="2" t="s">
        <v>467</v>
      </c>
      <c r="E52173" s="2"/>
      <c r="F52173" s="2"/>
      <c r="G52173" s="2"/>
      <c r="H52173" s="2"/>
    </row>
    <row r="52174" spans="2:8">
      <c r="B52174" s="2" t="s">
        <v>52623</v>
      </c>
      <c r="C52174" s="2">
        <v>28</v>
      </c>
      <c r="D52174" s="2" t="s">
        <v>467</v>
      </c>
      <c r="E52174" s="2"/>
      <c r="F52174" s="2"/>
      <c r="G52174" s="2"/>
      <c r="H52174" s="2"/>
    </row>
    <row r="52175" spans="2:8">
      <c r="B52175" s="2" t="s">
        <v>52624</v>
      </c>
      <c r="C52175" s="2">
        <v>28</v>
      </c>
      <c r="D52175" s="2" t="s">
        <v>467</v>
      </c>
      <c r="E52175" s="2"/>
      <c r="F52175" s="2"/>
      <c r="G52175" s="2"/>
      <c r="H52175" s="2"/>
    </row>
    <row r="52176" spans="2:8">
      <c r="B52176" s="2" t="s">
        <v>52625</v>
      </c>
      <c r="C52176" s="2">
        <v>29</v>
      </c>
      <c r="D52176" s="2" t="s">
        <v>467</v>
      </c>
      <c r="E52176" s="2"/>
      <c r="F52176" s="2"/>
      <c r="G52176" s="2"/>
      <c r="H52176" s="2"/>
    </row>
    <row r="52177" spans="2:8">
      <c r="B52177" s="2" t="s">
        <v>52626</v>
      </c>
      <c r="C52177" s="2">
        <v>29</v>
      </c>
      <c r="D52177" s="2" t="s">
        <v>467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467</v>
      </c>
      <c r="E52178" s="2"/>
      <c r="F52178" s="2"/>
      <c r="G52178" s="2"/>
      <c r="H52178" s="2"/>
    </row>
    <row r="52179" spans="2:8">
      <c r="B52179" s="2" t="s">
        <v>52628</v>
      </c>
      <c r="C52179" s="2">
        <v>27</v>
      </c>
      <c r="D52179" s="2" t="s">
        <v>467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467</v>
      </c>
      <c r="E52180" s="2"/>
      <c r="F52180" s="2"/>
      <c r="G52180" s="2"/>
      <c r="H52180" s="2"/>
    </row>
    <row r="52181" spans="2:8">
      <c r="B52181" s="2" t="s">
        <v>52630</v>
      </c>
      <c r="C52181" s="2">
        <v>27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26</v>
      </c>
      <c r="D52186" s="2" t="s">
        <v>467</v>
      </c>
      <c r="E52186" s="2"/>
      <c r="F52186" s="2"/>
      <c r="G52186" s="2"/>
      <c r="H52186" s="2"/>
    </row>
    <row r="52187" spans="2:8">
      <c r="B52187" s="2" t="s">
        <v>52636</v>
      </c>
      <c r="C52187" s="2">
        <v>26</v>
      </c>
      <c r="D52187" s="2" t="s">
        <v>467</v>
      </c>
      <c r="E52187" s="2"/>
      <c r="F52187" s="2"/>
      <c r="G52187" s="2"/>
      <c r="H52187" s="2"/>
    </row>
    <row r="52188" spans="2:8">
      <c r="B52188" s="2" t="s">
        <v>52637</v>
      </c>
      <c r="C52188" s="2">
        <v>27</v>
      </c>
      <c r="D52188" s="2" t="s">
        <v>467</v>
      </c>
      <c r="E52188" s="2"/>
      <c r="F52188" s="2"/>
      <c r="G52188" s="2"/>
      <c r="H52188" s="2"/>
    </row>
    <row r="52189" spans="2:8">
      <c r="B52189" s="2" t="s">
        <v>52638</v>
      </c>
      <c r="C52189" s="2">
        <v>27</v>
      </c>
      <c r="D52189" s="2" t="s">
        <v>467</v>
      </c>
      <c r="E52189" s="2"/>
      <c r="F52189" s="2"/>
      <c r="G52189" s="2"/>
      <c r="H52189" s="2"/>
    </row>
    <row r="52190" spans="2:8">
      <c r="B52190" s="2" t="s">
        <v>52639</v>
      </c>
      <c r="C52190" s="2">
        <v>27</v>
      </c>
      <c r="D52190" s="2" t="s">
        <v>467</v>
      </c>
      <c r="E52190" s="2"/>
      <c r="F52190" s="2"/>
      <c r="G52190" s="2"/>
      <c r="H52190" s="2"/>
    </row>
    <row r="52191" spans="2:8">
      <c r="B52191" s="2" t="s">
        <v>52640</v>
      </c>
      <c r="C52191" s="2">
        <v>22</v>
      </c>
      <c r="D52191" s="2" t="s">
        <v>467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467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467</v>
      </c>
      <c r="E52193" s="2"/>
      <c r="F52193" s="2"/>
      <c r="G52193" s="2"/>
      <c r="H52193" s="2"/>
    </row>
    <row r="52194" spans="2:8">
      <c r="B52194" s="2" t="s">
        <v>52643</v>
      </c>
      <c r="C52194" s="2">
        <v>27</v>
      </c>
      <c r="D52194" s="2" t="s">
        <v>467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31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31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20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21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24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24</v>
      </c>
      <c r="D52210" s="2" t="s">
        <v>467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467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467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467</v>
      </c>
      <c r="E52213" s="2"/>
      <c r="F52213" s="2"/>
      <c r="G52213" s="2"/>
      <c r="H52213" s="2"/>
    </row>
    <row r="52214" spans="2:8">
      <c r="B52214" s="2" t="s">
        <v>52663</v>
      </c>
      <c r="C52214" s="2">
        <v>22</v>
      </c>
      <c r="D52214" s="2" t="s">
        <v>467</v>
      </c>
      <c r="E52214" s="2"/>
      <c r="F52214" s="2"/>
      <c r="G52214" s="2"/>
      <c r="H52214" s="2"/>
    </row>
    <row r="52215" spans="2:8">
      <c r="B52215" s="2" t="s">
        <v>52664</v>
      </c>
      <c r="C52215" s="2">
        <v>17</v>
      </c>
      <c r="D52215" s="2" t="s">
        <v>467</v>
      </c>
      <c r="E52215" s="2"/>
      <c r="F52215" s="2"/>
      <c r="G52215" s="2"/>
      <c r="H52215" s="2"/>
    </row>
    <row r="52216" spans="2:8">
      <c r="B52216" s="2" t="s">
        <v>52665</v>
      </c>
      <c r="C52216" s="2">
        <v>9</v>
      </c>
      <c r="D52216" s="2" t="s">
        <v>467</v>
      </c>
      <c r="E52216" s="2"/>
      <c r="F52216" s="2"/>
      <c r="G52216" s="2"/>
      <c r="H52216" s="2"/>
    </row>
    <row r="52217" spans="2:8">
      <c r="B52217" s="2" t="s">
        <v>52666</v>
      </c>
      <c r="C52217" s="2">
        <v>11</v>
      </c>
      <c r="D52217" s="2" t="s">
        <v>467</v>
      </c>
      <c r="E52217" s="2"/>
      <c r="F52217" s="2"/>
      <c r="G52217" s="2"/>
      <c r="H52217" s="2"/>
    </row>
    <row r="52218" spans="2:8">
      <c r="B52218" s="2" t="s">
        <v>52667</v>
      </c>
      <c r="C52218" s="2">
        <v>21</v>
      </c>
      <c r="D52218" s="2" t="s">
        <v>467</v>
      </c>
      <c r="E52218" s="2"/>
      <c r="F52218" s="2"/>
      <c r="G52218" s="2"/>
      <c r="H52218" s="2"/>
    </row>
    <row r="52219" spans="2:8">
      <c r="B52219" s="2" t="s">
        <v>52668</v>
      </c>
      <c r="C52219" s="2">
        <v>22</v>
      </c>
      <c r="D52219" s="2" t="s">
        <v>467</v>
      </c>
      <c r="E52219" s="2"/>
      <c r="F52219" s="2"/>
      <c r="G52219" s="2"/>
      <c r="H52219" s="2"/>
    </row>
    <row r="52220" spans="2:8">
      <c r="B52220" s="2" t="s">
        <v>52669</v>
      </c>
      <c r="C52220" s="2">
        <v>24</v>
      </c>
      <c r="D52220" s="2" t="s">
        <v>467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467</v>
      </c>
      <c r="E52221" s="2"/>
      <c r="F52221" s="2"/>
      <c r="G52221" s="2"/>
      <c r="H52221" s="2"/>
    </row>
    <row r="52222" spans="2:8">
      <c r="B52222" s="2" t="s">
        <v>52671</v>
      </c>
      <c r="C52222" s="2">
        <v>27</v>
      </c>
      <c r="D52222" s="2" t="s">
        <v>467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467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467</v>
      </c>
      <c r="E52224" s="2"/>
      <c r="F52224" s="2"/>
      <c r="G52224" s="2"/>
      <c r="H52224" s="2"/>
    </row>
    <row r="52225" spans="2:8">
      <c r="B52225" s="2" t="s">
        <v>52674</v>
      </c>
      <c r="C52225" s="2">
        <v>21</v>
      </c>
      <c r="D52225" s="2" t="s">
        <v>467</v>
      </c>
      <c r="E52225" s="2"/>
      <c r="F52225" s="2"/>
      <c r="G52225" s="2"/>
      <c r="H52225" s="2"/>
    </row>
    <row r="52226" spans="2:8">
      <c r="B52226" s="2" t="s">
        <v>52675</v>
      </c>
      <c r="C52226" s="2">
        <v>17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25</v>
      </c>
      <c r="D52227" s="2" t="s">
        <v>467</v>
      </c>
      <c r="E52227" s="2"/>
      <c r="F52227" s="2"/>
      <c r="G52227" s="2"/>
      <c r="H52227" s="2"/>
    </row>
    <row r="52228" spans="2:8">
      <c r="B52228" s="2" t="s">
        <v>52677</v>
      </c>
      <c r="C52228" s="2">
        <v>27</v>
      </c>
      <c r="D52228" s="2" t="s">
        <v>467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467</v>
      </c>
      <c r="E52229" s="2"/>
      <c r="F52229" s="2"/>
      <c r="G52229" s="2"/>
      <c r="H52229" s="2"/>
    </row>
    <row r="52230" spans="2:8">
      <c r="B52230" s="2" t="s">
        <v>52679</v>
      </c>
      <c r="C52230" s="2">
        <v>26</v>
      </c>
      <c r="D52230" s="2" t="s">
        <v>467</v>
      </c>
      <c r="E52230" s="2"/>
      <c r="F52230" s="2"/>
      <c r="G52230" s="2"/>
      <c r="H52230" s="2"/>
    </row>
    <row r="52231" spans="2:8">
      <c r="B52231" s="2" t="s">
        <v>52680</v>
      </c>
      <c r="C52231" s="2">
        <v>23</v>
      </c>
      <c r="D52231" s="2" t="s">
        <v>467</v>
      </c>
      <c r="E52231" s="2"/>
      <c r="F52231" s="2"/>
      <c r="G52231" s="2"/>
      <c r="H52231" s="2"/>
    </row>
    <row r="52232" spans="2:8">
      <c r="B52232" s="2" t="s">
        <v>52681</v>
      </c>
      <c r="C52232" s="2">
        <v>28</v>
      </c>
      <c r="D52232" s="2" t="s">
        <v>467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467</v>
      </c>
      <c r="E52233" s="2"/>
      <c r="F52233" s="2"/>
      <c r="G52233" s="2"/>
      <c r="H52233" s="2"/>
    </row>
    <row r="52234" spans="2:8">
      <c r="B52234" s="2" t="s">
        <v>52683</v>
      </c>
      <c r="C52234" s="2">
        <v>24</v>
      </c>
      <c r="D52234" s="2" t="s">
        <v>467</v>
      </c>
      <c r="E52234" s="2"/>
      <c r="F52234" s="2"/>
      <c r="G52234" s="2"/>
      <c r="H52234" s="2"/>
    </row>
    <row r="52235" spans="2:8">
      <c r="B52235" s="2" t="s">
        <v>52684</v>
      </c>
      <c r="C52235" s="2">
        <v>15</v>
      </c>
      <c r="D52235" s="2" t="s">
        <v>467</v>
      </c>
      <c r="E52235" s="2"/>
      <c r="F52235" s="2"/>
      <c r="G52235" s="2"/>
      <c r="H52235" s="2"/>
    </row>
    <row r="52236" spans="2:8">
      <c r="B52236" s="2" t="s">
        <v>52685</v>
      </c>
      <c r="C52236" s="2">
        <v>18</v>
      </c>
      <c r="D52236" s="2" t="s">
        <v>467</v>
      </c>
      <c r="E52236" s="2"/>
      <c r="F52236" s="2"/>
      <c r="G52236" s="2"/>
      <c r="H52236" s="2"/>
    </row>
    <row r="52237" spans="2:8">
      <c r="B52237" s="2" t="s">
        <v>52686</v>
      </c>
      <c r="C52237" s="2">
        <v>19</v>
      </c>
      <c r="D52237" s="2" t="s">
        <v>467</v>
      </c>
      <c r="E52237" s="2"/>
      <c r="F52237" s="2"/>
      <c r="G52237" s="2"/>
      <c r="H52237" s="2"/>
    </row>
    <row r="52238" spans="2:8">
      <c r="B52238" s="2" t="s">
        <v>52687</v>
      </c>
      <c r="C52238" s="2">
        <v>17</v>
      </c>
      <c r="D52238" s="2" t="s">
        <v>467</v>
      </c>
      <c r="E52238" s="2"/>
      <c r="F52238" s="2"/>
      <c r="G52238" s="2"/>
      <c r="H52238" s="2"/>
    </row>
    <row r="52239" spans="2:8">
      <c r="B52239" s="2" t="s">
        <v>52688</v>
      </c>
      <c r="C52239" s="2">
        <v>12</v>
      </c>
      <c r="D52239" s="2" t="s">
        <v>467</v>
      </c>
      <c r="E52239" s="2"/>
      <c r="F52239" s="2"/>
      <c r="G52239" s="2"/>
      <c r="H52239" s="2"/>
    </row>
    <row r="52240" spans="2:8">
      <c r="B52240" s="2" t="s">
        <v>52689</v>
      </c>
      <c r="C52240" s="2">
        <v>8</v>
      </c>
      <c r="D52240" s="2" t="s">
        <v>467</v>
      </c>
      <c r="E52240" s="2"/>
      <c r="F52240" s="2"/>
      <c r="G52240" s="2"/>
      <c r="H52240" s="2"/>
    </row>
    <row r="52241" spans="2:8">
      <c r="B52241" s="2" t="s">
        <v>52690</v>
      </c>
      <c r="C52241" s="2">
        <v>10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12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14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15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17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19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31</v>
      </c>
      <c r="D52250" s="2" t="s">
        <v>467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467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467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467</v>
      </c>
      <c r="E52253" s="2"/>
      <c r="F52253" s="2"/>
      <c r="G52253" s="2"/>
      <c r="H52253" s="2"/>
    </row>
    <row r="52254" spans="2:8">
      <c r="B52254" s="2" t="s">
        <v>52703</v>
      </c>
      <c r="C52254" s="2">
        <v>24</v>
      </c>
      <c r="D52254" s="2" t="s">
        <v>467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467</v>
      </c>
      <c r="E52255" s="2"/>
      <c r="F52255" s="2"/>
      <c r="G52255" s="2"/>
      <c r="H52255" s="2"/>
    </row>
    <row r="52256" spans="2:8">
      <c r="B52256" s="2" t="s">
        <v>52705</v>
      </c>
      <c r="C52256" s="2">
        <v>29</v>
      </c>
      <c r="D52256" s="2" t="s">
        <v>467</v>
      </c>
      <c r="E52256" s="2"/>
      <c r="F52256" s="2"/>
      <c r="G52256" s="2"/>
      <c r="H52256" s="2"/>
    </row>
    <row r="52257" spans="2:8">
      <c r="B52257" s="2" t="s">
        <v>52706</v>
      </c>
      <c r="C52257" s="2">
        <v>30</v>
      </c>
      <c r="D52257" s="2" t="s">
        <v>467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467</v>
      </c>
      <c r="E52258" s="2"/>
      <c r="F52258" s="2"/>
      <c r="G52258" s="2"/>
      <c r="H52258" s="2"/>
    </row>
    <row r="52259" spans="2:8">
      <c r="B52259" s="2" t="s">
        <v>52708</v>
      </c>
      <c r="C52259" s="2">
        <v>30</v>
      </c>
      <c r="D52259" s="2" t="s">
        <v>467</v>
      </c>
      <c r="E52259" s="2"/>
      <c r="F52259" s="2"/>
      <c r="G52259" s="2"/>
      <c r="H52259" s="2"/>
    </row>
    <row r="52260" spans="2:8">
      <c r="B52260" s="2" t="s">
        <v>52709</v>
      </c>
      <c r="C52260" s="2">
        <v>30</v>
      </c>
      <c r="D52260" s="2" t="s">
        <v>467</v>
      </c>
      <c r="E52260" s="2"/>
      <c r="F52260" s="2"/>
      <c r="G52260" s="2"/>
      <c r="H52260" s="2"/>
    </row>
    <row r="52261" spans="2:8">
      <c r="B52261" s="2" t="s">
        <v>52710</v>
      </c>
      <c r="C52261" s="2">
        <v>28</v>
      </c>
      <c r="D52261" s="2" t="s">
        <v>467</v>
      </c>
      <c r="E52261" s="2"/>
      <c r="F52261" s="2"/>
      <c r="G52261" s="2"/>
      <c r="H52261" s="2"/>
    </row>
    <row r="52262" spans="2:8">
      <c r="B52262" s="2" t="s">
        <v>52711</v>
      </c>
      <c r="C52262" s="2">
        <v>26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33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32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9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17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23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27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28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16</v>
      </c>
      <c r="D52277" s="2" t="s">
        <v>467</v>
      </c>
      <c r="E52277" s="2"/>
      <c r="F52277" s="2"/>
      <c r="G52277" s="2"/>
      <c r="H52277" s="2"/>
    </row>
    <row r="52278" spans="2:8">
      <c r="B52278" s="2" t="s">
        <v>52727</v>
      </c>
      <c r="C52278" s="2">
        <v>27</v>
      </c>
      <c r="D52278" s="2" t="s">
        <v>467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467</v>
      </c>
      <c r="E52279" s="2"/>
      <c r="F52279" s="2"/>
      <c r="G52279" s="2"/>
      <c r="H52279" s="2"/>
    </row>
    <row r="52280" spans="2:8">
      <c r="B52280" s="2" t="s">
        <v>52729</v>
      </c>
      <c r="C52280" s="2">
        <v>22</v>
      </c>
      <c r="D52280" s="2" t="s">
        <v>467</v>
      </c>
      <c r="E52280" s="2"/>
      <c r="F52280" s="2"/>
      <c r="G52280" s="2"/>
      <c r="H52280" s="2"/>
    </row>
    <row r="52281" spans="2:8">
      <c r="B52281" s="2" t="s">
        <v>52730</v>
      </c>
      <c r="C52281" s="2">
        <v>23</v>
      </c>
      <c r="D52281" s="2" t="s">
        <v>467</v>
      </c>
      <c r="E52281" s="2"/>
      <c r="F52281" s="2"/>
      <c r="G52281" s="2"/>
      <c r="H52281" s="2"/>
    </row>
    <row r="52282" spans="2:8">
      <c r="B52282" s="2" t="s">
        <v>52731</v>
      </c>
      <c r="C52282" s="2">
        <v>23</v>
      </c>
      <c r="D52282" s="2" t="s">
        <v>467</v>
      </c>
      <c r="E52282" s="2"/>
      <c r="F52282" s="2"/>
      <c r="G52282" s="2"/>
      <c r="H52282" s="2"/>
    </row>
    <row r="52283" spans="2:8">
      <c r="B52283" s="2" t="s">
        <v>52732</v>
      </c>
      <c r="C52283" s="2">
        <v>24</v>
      </c>
      <c r="D52283" s="2" t="s">
        <v>467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467</v>
      </c>
      <c r="E52284" s="2"/>
      <c r="F52284" s="2"/>
      <c r="G52284" s="2"/>
      <c r="H52284" s="2"/>
    </row>
    <row r="52285" spans="2:8">
      <c r="B52285" s="2" t="s">
        <v>52734</v>
      </c>
      <c r="C52285" s="2">
        <v>34</v>
      </c>
      <c r="D52285" s="2" t="s">
        <v>467</v>
      </c>
      <c r="E52285" s="2"/>
      <c r="F52285" s="2"/>
      <c r="G52285" s="2"/>
      <c r="H52285" s="2"/>
    </row>
    <row r="52286" spans="2:8">
      <c r="B52286" s="2" t="s">
        <v>52735</v>
      </c>
      <c r="C52286" s="2">
        <v>33</v>
      </c>
      <c r="D52286" s="2" t="s">
        <v>467</v>
      </c>
      <c r="E52286" s="2"/>
      <c r="F52286" s="2"/>
      <c r="G52286" s="2"/>
      <c r="H52286" s="2"/>
    </row>
    <row r="52287" spans="2:8">
      <c r="B52287" s="2" t="s">
        <v>52736</v>
      </c>
      <c r="C52287" s="2">
        <v>32</v>
      </c>
      <c r="D52287" s="2" t="s">
        <v>467</v>
      </c>
      <c r="E52287" s="2"/>
      <c r="F52287" s="2"/>
      <c r="G52287" s="2"/>
      <c r="H52287" s="2"/>
    </row>
    <row r="52288" spans="2:8">
      <c r="B52288" s="2" t="s">
        <v>52737</v>
      </c>
      <c r="C52288" s="2">
        <v>31</v>
      </c>
      <c r="D52288" s="2" t="s">
        <v>467</v>
      </c>
      <c r="E52288" s="2"/>
      <c r="F52288" s="2"/>
      <c r="G52288" s="2"/>
      <c r="H52288" s="2"/>
    </row>
    <row r="52289" spans="2:8">
      <c r="B52289" s="2" t="s">
        <v>52738</v>
      </c>
      <c r="C52289" s="2">
        <v>31</v>
      </c>
      <c r="D52289" s="2" t="s">
        <v>467</v>
      </c>
      <c r="E52289" s="2"/>
      <c r="F52289" s="2"/>
      <c r="G52289" s="2"/>
      <c r="H52289" s="2"/>
    </row>
    <row r="52290" spans="2:8">
      <c r="B52290" s="2" t="s">
        <v>52739</v>
      </c>
      <c r="C52290" s="2">
        <v>31</v>
      </c>
      <c r="D52290" s="2" t="s">
        <v>467</v>
      </c>
      <c r="E52290" s="2"/>
      <c r="F52290" s="2"/>
      <c r="G52290" s="2"/>
      <c r="H52290" s="2"/>
    </row>
    <row r="52291" spans="2:8">
      <c r="B52291" s="2" t="s">
        <v>52740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24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28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29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23</v>
      </c>
      <c r="D52298" s="2" t="s">
        <v>467</v>
      </c>
      <c r="E52298" s="2"/>
      <c r="F52298" s="2"/>
      <c r="G52298" s="2"/>
      <c r="H52298" s="2"/>
    </row>
    <row r="52299" spans="2:8">
      <c r="B52299" s="2" t="s">
        <v>52748</v>
      </c>
      <c r="C52299" s="2">
        <v>22</v>
      </c>
      <c r="D52299" s="2" t="s">
        <v>467</v>
      </c>
      <c r="E52299" s="2"/>
      <c r="F52299" s="2"/>
      <c r="G52299" s="2"/>
      <c r="H52299" s="2"/>
    </row>
    <row r="52300" spans="2:8">
      <c r="B52300" s="2" t="s">
        <v>52749</v>
      </c>
      <c r="C52300" s="2">
        <v>22</v>
      </c>
      <c r="D52300" s="2" t="s">
        <v>467</v>
      </c>
      <c r="E52300" s="2"/>
      <c r="F52300" s="2"/>
      <c r="G52300" s="2"/>
      <c r="H52300" s="2"/>
    </row>
    <row r="52301" spans="2:8">
      <c r="B52301" s="2" t="s">
        <v>52750</v>
      </c>
      <c r="C52301" s="2">
        <v>22</v>
      </c>
      <c r="D52301" s="2" t="s">
        <v>467</v>
      </c>
      <c r="E52301" s="2"/>
      <c r="F52301" s="2"/>
      <c r="G52301" s="2"/>
      <c r="H52301" s="2"/>
    </row>
    <row r="52302" spans="2:8">
      <c r="B52302" s="2" t="s">
        <v>52751</v>
      </c>
      <c r="C52302" s="2">
        <v>21</v>
      </c>
      <c r="D52302" s="2" t="s">
        <v>467</v>
      </c>
      <c r="E52302" s="2"/>
      <c r="F52302" s="2"/>
      <c r="G52302" s="2"/>
      <c r="H52302" s="2"/>
    </row>
    <row r="52303" spans="2:8">
      <c r="B52303" s="2" t="s">
        <v>52752</v>
      </c>
      <c r="C52303" s="2">
        <v>20</v>
      </c>
      <c r="D52303" s="2" t="s">
        <v>467</v>
      </c>
      <c r="E52303" s="2"/>
      <c r="F52303" s="2"/>
      <c r="G52303" s="2"/>
      <c r="H52303" s="2"/>
    </row>
    <row r="52304" spans="2:8">
      <c r="B52304" s="2" t="s">
        <v>52753</v>
      </c>
      <c r="C52304" s="2">
        <v>20</v>
      </c>
      <c r="D52304" s="2" t="s">
        <v>467</v>
      </c>
      <c r="E52304" s="2"/>
      <c r="F52304" s="2"/>
      <c r="G52304" s="2"/>
      <c r="H52304" s="2"/>
    </row>
    <row r="52305" spans="2:8">
      <c r="B52305" s="2" t="s">
        <v>52754</v>
      </c>
      <c r="C52305" s="2">
        <v>23</v>
      </c>
      <c r="D52305" s="2" t="s">
        <v>467</v>
      </c>
      <c r="E52305" s="2"/>
      <c r="F52305" s="2"/>
      <c r="G52305" s="2"/>
      <c r="H52305" s="2"/>
    </row>
    <row r="52306" spans="2:8">
      <c r="B52306" s="2" t="s">
        <v>52755</v>
      </c>
      <c r="C52306" s="2">
        <v>21</v>
      </c>
      <c r="D52306" s="2" t="s">
        <v>467</v>
      </c>
      <c r="E52306" s="2"/>
      <c r="F52306" s="2"/>
      <c r="G52306" s="2"/>
      <c r="H52306" s="2"/>
    </row>
    <row r="52307" spans="2:8">
      <c r="B52307" s="2" t="s">
        <v>52756</v>
      </c>
      <c r="C52307" s="2">
        <v>18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20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23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34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37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467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467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467</v>
      </c>
      <c r="E52318" s="2"/>
      <c r="F52318" s="2"/>
      <c r="G52318" s="2"/>
      <c r="H52318" s="2"/>
    </row>
    <row r="52319" spans="2:8">
      <c r="B52319" s="2" t="s">
        <v>52768</v>
      </c>
      <c r="C52319" s="2">
        <v>28</v>
      </c>
      <c r="D52319" s="2" t="s">
        <v>467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467</v>
      </c>
      <c r="E52320" s="2"/>
      <c r="F52320" s="2"/>
      <c r="G52320" s="2"/>
      <c r="H52320" s="2"/>
    </row>
    <row r="52321" spans="2:8">
      <c r="B52321" s="2" t="s">
        <v>52770</v>
      </c>
      <c r="C52321" s="2">
        <v>29</v>
      </c>
      <c r="D52321" s="2" t="s">
        <v>467</v>
      </c>
      <c r="E52321" s="2"/>
      <c r="F52321" s="2"/>
      <c r="G52321" s="2"/>
      <c r="H52321" s="2"/>
    </row>
    <row r="52322" spans="2:8">
      <c r="B52322" s="2" t="s">
        <v>52771</v>
      </c>
      <c r="C52322" s="2">
        <v>29</v>
      </c>
      <c r="D52322" s="2" t="s">
        <v>467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467</v>
      </c>
      <c r="E52323" s="2"/>
      <c r="F52323" s="2"/>
      <c r="G52323" s="2"/>
      <c r="H52323" s="2"/>
    </row>
    <row r="52324" spans="2:8">
      <c r="B52324" s="2" t="s">
        <v>52773</v>
      </c>
      <c r="C52324" s="2">
        <v>23</v>
      </c>
      <c r="D52324" s="2" t="s">
        <v>467</v>
      </c>
      <c r="E52324" s="2"/>
      <c r="F52324" s="2"/>
      <c r="G52324" s="2"/>
      <c r="H52324" s="2"/>
    </row>
    <row r="52325" spans="2:8">
      <c r="B52325" s="2" t="s">
        <v>52774</v>
      </c>
      <c r="C52325" s="2">
        <v>32</v>
      </c>
      <c r="D52325" s="2" t="s">
        <v>467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467</v>
      </c>
      <c r="E52326" s="2"/>
      <c r="F52326" s="2"/>
      <c r="G52326" s="2"/>
      <c r="H52326" s="2"/>
    </row>
    <row r="52327" spans="2:8">
      <c r="B52327" s="2" t="s">
        <v>52776</v>
      </c>
      <c r="C52327" s="2">
        <v>34</v>
      </c>
      <c r="D52327" s="2" t="s">
        <v>467</v>
      </c>
      <c r="E52327" s="2"/>
      <c r="F52327" s="2"/>
      <c r="G52327" s="2"/>
      <c r="H52327" s="2"/>
    </row>
    <row r="52328" spans="2:8">
      <c r="B52328" s="2" t="s">
        <v>52777</v>
      </c>
      <c r="C52328" s="2">
        <v>34</v>
      </c>
      <c r="D52328" s="2" t="s">
        <v>467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52780</v>
      </c>
      <c r="C52331" s="2">
        <v>18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52781</v>
      </c>
      <c r="C52332" s="2">
        <v>18</v>
      </c>
      <c r="D52332" s="2" t="s">
        <v>467</v>
      </c>
      <c r="E52332" s="2"/>
      <c r="F52332" s="2"/>
      <c r="G52332" s="2"/>
      <c r="H52332" s="2"/>
    </row>
    <row r="52333" spans="2:8">
      <c r="B52333" s="2" t="s">
        <v>52782</v>
      </c>
      <c r="C52333" s="2">
        <v>18</v>
      </c>
      <c r="D52333" s="2" t="s">
        <v>467</v>
      </c>
      <c r="E52333" s="2"/>
      <c r="F52333" s="2"/>
      <c r="G52333" s="2"/>
      <c r="H52333" s="2"/>
    </row>
    <row r="52334" spans="2:8">
      <c r="B52334" s="2" t="s">
        <v>52783</v>
      </c>
      <c r="C52334" s="2">
        <v>16</v>
      </c>
      <c r="D52334" s="2" t="s">
        <v>467</v>
      </c>
      <c r="E52334" s="2"/>
      <c r="F52334" s="2"/>
      <c r="G52334" s="2"/>
      <c r="H52334" s="2"/>
    </row>
    <row r="52335" spans="2:8">
      <c r="B52335" s="2" t="s">
        <v>52784</v>
      </c>
      <c r="C52335" s="2">
        <v>14</v>
      </c>
      <c r="D52335" s="2" t="s">
        <v>467</v>
      </c>
      <c r="E52335" s="2"/>
      <c r="F52335" s="2"/>
      <c r="G52335" s="2"/>
      <c r="H52335" s="2"/>
    </row>
    <row r="52336" spans="2:8">
      <c r="B52336" s="2" t="s">
        <v>52785</v>
      </c>
      <c r="C52336" s="2">
        <v>14</v>
      </c>
      <c r="D52336" s="2" t="s">
        <v>467</v>
      </c>
      <c r="E52336" s="2"/>
      <c r="F52336" s="2"/>
      <c r="G52336" s="2"/>
      <c r="H52336" s="2"/>
    </row>
    <row r="52337" spans="2:8">
      <c r="B52337" s="2" t="s">
        <v>52786</v>
      </c>
      <c r="C52337" s="2">
        <v>14</v>
      </c>
      <c r="D52337" s="2" t="s">
        <v>467</v>
      </c>
      <c r="E52337" s="2"/>
      <c r="F52337" s="2"/>
      <c r="G52337" s="2"/>
      <c r="H52337" s="2"/>
    </row>
    <row r="52338" spans="2:8">
      <c r="B52338" s="2" t="s">
        <v>52787</v>
      </c>
      <c r="C52338" s="2">
        <v>15</v>
      </c>
      <c r="D52338" s="2" t="s">
        <v>467</v>
      </c>
      <c r="E52338" s="2"/>
      <c r="F52338" s="2"/>
      <c r="G52338" s="2"/>
      <c r="H52338" s="2"/>
    </row>
    <row r="52339" spans="2:8">
      <c r="B52339" s="2" t="s">
        <v>52788</v>
      </c>
      <c r="C52339" s="2">
        <v>16</v>
      </c>
      <c r="D52339" s="2" t="s">
        <v>467</v>
      </c>
      <c r="E52339" s="2"/>
      <c r="F52339" s="2"/>
      <c r="G52339" s="2"/>
      <c r="H52339" s="2"/>
    </row>
    <row r="52340" spans="2:8">
      <c r="B52340" s="2" t="s">
        <v>52789</v>
      </c>
      <c r="C52340" s="2">
        <v>15</v>
      </c>
      <c r="D52340" s="2" t="s">
        <v>467</v>
      </c>
      <c r="E52340" s="2"/>
      <c r="F52340" s="2"/>
      <c r="G52340" s="2"/>
      <c r="H52340" s="2"/>
    </row>
    <row r="52341" spans="2:8">
      <c r="B52341" s="2" t="s">
        <v>52790</v>
      </c>
      <c r="C52341" s="2">
        <v>16</v>
      </c>
      <c r="D52341" s="2" t="s">
        <v>467</v>
      </c>
      <c r="E52341" s="2"/>
      <c r="F52341" s="2"/>
      <c r="G52341" s="2"/>
      <c r="H52341" s="2"/>
    </row>
    <row r="52342" spans="2:8">
      <c r="B52342" s="2" t="s">
        <v>52791</v>
      </c>
      <c r="C52342" s="2">
        <v>17</v>
      </c>
      <c r="D52342" s="2" t="s">
        <v>467</v>
      </c>
      <c r="E52342" s="2"/>
      <c r="F52342" s="2"/>
      <c r="G52342" s="2"/>
      <c r="H52342" s="2"/>
    </row>
    <row r="52343" spans="2:8">
      <c r="B52343" s="2" t="s">
        <v>52792</v>
      </c>
      <c r="C52343" s="2">
        <v>17</v>
      </c>
      <c r="D52343" s="2" t="s">
        <v>467</v>
      </c>
      <c r="E52343" s="2"/>
      <c r="F52343" s="2"/>
      <c r="G52343" s="2"/>
      <c r="H52343" s="2"/>
    </row>
    <row r="52344" spans="2:8">
      <c r="B52344" s="2" t="s">
        <v>52793</v>
      </c>
      <c r="C52344" s="2">
        <v>17</v>
      </c>
      <c r="D52344" s="2" t="s">
        <v>467</v>
      </c>
      <c r="E52344" s="2"/>
      <c r="F52344" s="2"/>
      <c r="G52344" s="2"/>
      <c r="H52344" s="2"/>
    </row>
    <row r="52345" spans="2:8">
      <c r="B52345" s="2" t="s">
        <v>52794</v>
      </c>
      <c r="C52345" s="2">
        <v>17</v>
      </c>
      <c r="D52345" s="2" t="s">
        <v>467</v>
      </c>
      <c r="E52345" s="2"/>
      <c r="F52345" s="2"/>
      <c r="G52345" s="2"/>
      <c r="H52345" s="2"/>
    </row>
    <row r="52346" spans="2:8">
      <c r="B52346" s="2" t="s">
        <v>52795</v>
      </c>
      <c r="C52346" s="2">
        <v>15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17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19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19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20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20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32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34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33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31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31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27</v>
      </c>
      <c r="D52359" s="2" t="s">
        <v>467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467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467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467</v>
      </c>
      <c r="E52362" s="2"/>
      <c r="F52362" s="2"/>
      <c r="G52362" s="2"/>
      <c r="H52362" s="2"/>
    </row>
    <row r="52363" spans="2:8">
      <c r="B52363" s="2" t="s">
        <v>52812</v>
      </c>
      <c r="C52363" s="2">
        <v>27</v>
      </c>
      <c r="D52363" s="2" t="s">
        <v>467</v>
      </c>
      <c r="E52363" s="2"/>
      <c r="F52363" s="2"/>
      <c r="G52363" s="2"/>
      <c r="H52363" s="2"/>
    </row>
    <row r="52364" spans="2:8">
      <c r="B52364" s="2" t="s">
        <v>52813</v>
      </c>
      <c r="C52364" s="2">
        <v>28</v>
      </c>
      <c r="D52364" s="2" t="s">
        <v>467</v>
      </c>
      <c r="E52364" s="2"/>
      <c r="F52364" s="2"/>
      <c r="G52364" s="2"/>
      <c r="H52364" s="2"/>
    </row>
    <row r="52365" spans="2:8">
      <c r="B52365" s="2" t="s">
        <v>52814</v>
      </c>
      <c r="C52365" s="2">
        <v>27</v>
      </c>
      <c r="D52365" s="2" t="s">
        <v>467</v>
      </c>
      <c r="E52365" s="2"/>
      <c r="F52365" s="2"/>
      <c r="G52365" s="2"/>
      <c r="H52365" s="2"/>
    </row>
    <row r="52366" spans="2:8">
      <c r="B52366" s="2" t="s">
        <v>52815</v>
      </c>
      <c r="C52366" s="2">
        <v>28</v>
      </c>
      <c r="D52366" s="2" t="s">
        <v>467</v>
      </c>
      <c r="E52366" s="2"/>
      <c r="F52366" s="2"/>
      <c r="G52366" s="2"/>
      <c r="H52366" s="2"/>
    </row>
    <row r="52367" spans="2:8">
      <c r="B52367" s="2" t="s">
        <v>52816</v>
      </c>
      <c r="C52367" s="2">
        <v>27</v>
      </c>
      <c r="D52367" s="2" t="s">
        <v>467</v>
      </c>
      <c r="E52367" s="2"/>
      <c r="F52367" s="2"/>
      <c r="G52367" s="2"/>
      <c r="H52367" s="2"/>
    </row>
    <row r="52368" spans="2:8">
      <c r="B52368" s="2" t="s">
        <v>52817</v>
      </c>
      <c r="C52368" s="2">
        <v>26</v>
      </c>
      <c r="D52368" s="2" t="s">
        <v>467</v>
      </c>
      <c r="E52368" s="2"/>
      <c r="F52368" s="2"/>
      <c r="G52368" s="2"/>
      <c r="H52368" s="2"/>
    </row>
    <row r="52369" spans="2:8">
      <c r="B52369" s="2" t="s">
        <v>52818</v>
      </c>
      <c r="C52369" s="2">
        <v>27</v>
      </c>
      <c r="D52369" s="2" t="s">
        <v>467</v>
      </c>
      <c r="E52369" s="2"/>
      <c r="F52369" s="2"/>
      <c r="G52369" s="2"/>
      <c r="H52369" s="2"/>
    </row>
    <row r="52370" spans="2:8">
      <c r="B52370" s="2" t="s">
        <v>52819</v>
      </c>
      <c r="C52370" s="2">
        <v>27</v>
      </c>
      <c r="D52370" s="2" t="s">
        <v>467</v>
      </c>
      <c r="E52370" s="2"/>
      <c r="F52370" s="2"/>
      <c r="G52370" s="2"/>
      <c r="H52370" s="2"/>
    </row>
    <row r="52371" spans="2:8">
      <c r="B52371" s="2" t="s">
        <v>52820</v>
      </c>
      <c r="C52371" s="2">
        <v>34</v>
      </c>
      <c r="D52371" s="2" t="s">
        <v>467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467</v>
      </c>
      <c r="E52372" s="2"/>
      <c r="F52372" s="2"/>
      <c r="G52372" s="2"/>
      <c r="H52372" s="2"/>
    </row>
    <row r="52373" spans="2:8">
      <c r="B52373" s="2" t="s">
        <v>52822</v>
      </c>
      <c r="C52373" s="2">
        <v>35</v>
      </c>
      <c r="D52373" s="2" t="s">
        <v>467</v>
      </c>
      <c r="E52373" s="2"/>
      <c r="F52373" s="2"/>
      <c r="G52373" s="2"/>
      <c r="H52373" s="2"/>
    </row>
    <row r="52374" spans="2:8">
      <c r="B52374" s="2" t="s">
        <v>52823</v>
      </c>
      <c r="C52374" s="2">
        <v>36</v>
      </c>
      <c r="D52374" s="2" t="s">
        <v>467</v>
      </c>
      <c r="E52374" s="2"/>
      <c r="F52374" s="2"/>
      <c r="G52374" s="2"/>
      <c r="H52374" s="2"/>
    </row>
    <row r="52375" spans="2:8">
      <c r="B52375" s="2" t="s">
        <v>52824</v>
      </c>
      <c r="C52375" s="2">
        <v>35</v>
      </c>
      <c r="D52375" s="2" t="s">
        <v>467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467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467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467</v>
      </c>
      <c r="E52378" s="2"/>
      <c r="F52378" s="2"/>
      <c r="G52378" s="2"/>
      <c r="H52378" s="2"/>
    </row>
    <row r="52379" spans="2:8">
      <c r="B52379" s="2" t="s">
        <v>52828</v>
      </c>
      <c r="C52379" s="2">
        <v>31</v>
      </c>
      <c r="D52379" s="2" t="s">
        <v>467</v>
      </c>
      <c r="E52379" s="2"/>
      <c r="F52379" s="2"/>
      <c r="G52379" s="2"/>
      <c r="H52379" s="2"/>
    </row>
    <row r="52380" spans="2:8">
      <c r="B52380" s="2" t="s">
        <v>52829</v>
      </c>
      <c r="C52380" s="2">
        <v>33</v>
      </c>
      <c r="D52380" s="2" t="s">
        <v>467</v>
      </c>
      <c r="E52380" s="2"/>
      <c r="F52380" s="2"/>
      <c r="G52380" s="2"/>
      <c r="H52380" s="2"/>
    </row>
    <row r="52381" spans="2:8">
      <c r="B52381" s="2" t="s">
        <v>52830</v>
      </c>
      <c r="C52381" s="2">
        <v>31</v>
      </c>
      <c r="D52381" s="2" t="s">
        <v>467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467</v>
      </c>
      <c r="E52382" s="2"/>
      <c r="F52382" s="2"/>
      <c r="G52382" s="2"/>
      <c r="H52382" s="2"/>
    </row>
    <row r="52383" spans="2:8">
      <c r="B52383" s="2" t="s">
        <v>52832</v>
      </c>
      <c r="C52383" s="2">
        <v>34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34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35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38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37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10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16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16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15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20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17</v>
      </c>
      <c r="D52395" s="2" t="s">
        <v>467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467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467</v>
      </c>
      <c r="E52397" s="2"/>
      <c r="F52397" s="2"/>
      <c r="G52397" s="2"/>
      <c r="H52397" s="2"/>
    </row>
    <row r="52398" spans="2:8">
      <c r="B52398" s="2" t="s">
        <v>52847</v>
      </c>
      <c r="C52398" s="2">
        <v>29</v>
      </c>
      <c r="D52398" s="2" t="s">
        <v>467</v>
      </c>
      <c r="E52398" s="2"/>
      <c r="F52398" s="2"/>
      <c r="G52398" s="2"/>
      <c r="H52398" s="2"/>
    </row>
    <row r="52399" spans="2:8">
      <c r="B52399" s="2" t="s">
        <v>52848</v>
      </c>
      <c r="C52399" s="2">
        <v>24</v>
      </c>
      <c r="D52399" s="2" t="s">
        <v>467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467</v>
      </c>
      <c r="E52400" s="2"/>
      <c r="F52400" s="2"/>
      <c r="G52400" s="2"/>
      <c r="H52400" s="2"/>
    </row>
    <row r="52401" spans="2:8">
      <c r="B52401" s="2" t="s">
        <v>52850</v>
      </c>
      <c r="C52401" s="2">
        <v>20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23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19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16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16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17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18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13</v>
      </c>
      <c r="D52416" s="2" t="s">
        <v>467</v>
      </c>
      <c r="E52416" s="2"/>
      <c r="F52416" s="2"/>
      <c r="G52416" s="2"/>
      <c r="H52416" s="2"/>
    </row>
    <row r="52417" spans="2:8">
      <c r="B52417" s="2" t="s">
        <v>52866</v>
      </c>
      <c r="C52417" s="2">
        <v>18</v>
      </c>
      <c r="D52417" s="2" t="s">
        <v>467</v>
      </c>
      <c r="E52417" s="2"/>
      <c r="F52417" s="2"/>
      <c r="G52417" s="2"/>
      <c r="H52417" s="2"/>
    </row>
    <row r="52418" spans="2:8">
      <c r="B52418" s="2" t="s">
        <v>52867</v>
      </c>
      <c r="C52418" s="2">
        <v>21</v>
      </c>
      <c r="D52418" s="2" t="s">
        <v>467</v>
      </c>
      <c r="E52418" s="2"/>
      <c r="F52418" s="2"/>
      <c r="G52418" s="2"/>
      <c r="H52418" s="2"/>
    </row>
    <row r="52419" spans="2:8">
      <c r="B52419" s="2" t="s">
        <v>52868</v>
      </c>
      <c r="C52419" s="2">
        <v>24</v>
      </c>
      <c r="D52419" s="2" t="s">
        <v>467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467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467</v>
      </c>
      <c r="E52421" s="2"/>
      <c r="F52421" s="2"/>
      <c r="G52421" s="2"/>
      <c r="H52421" s="2"/>
    </row>
    <row r="52422" spans="2:8">
      <c r="B52422" s="2" t="s">
        <v>52871</v>
      </c>
      <c r="C52422" s="2">
        <v>24</v>
      </c>
      <c r="D52422" s="2" t="s">
        <v>467</v>
      </c>
      <c r="E52422" s="2"/>
      <c r="F52422" s="2"/>
      <c r="G52422" s="2"/>
      <c r="H52422" s="2"/>
    </row>
    <row r="52423" spans="2:8">
      <c r="B52423" s="2" t="s">
        <v>52872</v>
      </c>
      <c r="C52423" s="2">
        <v>24</v>
      </c>
      <c r="D52423" s="2" t="s">
        <v>467</v>
      </c>
      <c r="E52423" s="2"/>
      <c r="F52423" s="2"/>
      <c r="G52423" s="2"/>
      <c r="H52423" s="2"/>
    </row>
    <row r="52424" spans="2:8">
      <c r="B52424" s="2" t="s">
        <v>52873</v>
      </c>
      <c r="C52424" s="2">
        <v>24</v>
      </c>
      <c r="D52424" s="2" t="s">
        <v>467</v>
      </c>
      <c r="E52424" s="2"/>
      <c r="F52424" s="2"/>
      <c r="G52424" s="2"/>
      <c r="H52424" s="2"/>
    </row>
    <row r="52425" spans="2:8">
      <c r="B52425" s="2" t="s">
        <v>52874</v>
      </c>
      <c r="C52425" s="2">
        <v>25</v>
      </c>
      <c r="D52425" s="2" t="s">
        <v>467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467</v>
      </c>
      <c r="E52426" s="2"/>
      <c r="F52426" s="2"/>
      <c r="G52426" s="2"/>
      <c r="H52426" s="2"/>
    </row>
    <row r="52427" spans="2:8">
      <c r="B52427" s="2" t="s">
        <v>52876</v>
      </c>
      <c r="C52427" s="2">
        <v>14</v>
      </c>
      <c r="D52427" s="2" t="s">
        <v>467</v>
      </c>
      <c r="E52427" s="2"/>
      <c r="F52427" s="2"/>
      <c r="G52427" s="2"/>
      <c r="H52427" s="2"/>
    </row>
    <row r="52428" spans="2:8">
      <c r="B52428" s="2" t="s">
        <v>52877</v>
      </c>
      <c r="C52428" s="2">
        <v>15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52878</v>
      </c>
      <c r="C52429" s="2">
        <v>21</v>
      </c>
      <c r="D52429" s="2" t="s">
        <v>467</v>
      </c>
      <c r="E52429" s="2"/>
      <c r="F52429" s="2"/>
      <c r="G52429" s="2"/>
      <c r="H52429" s="2"/>
    </row>
    <row r="52430" spans="2:8">
      <c r="B52430" s="2" t="s">
        <v>52879</v>
      </c>
      <c r="C52430" s="2">
        <v>30</v>
      </c>
      <c r="D52430" s="2" t="s">
        <v>467</v>
      </c>
      <c r="E52430" s="2"/>
      <c r="F52430" s="2"/>
      <c r="G52430" s="2"/>
      <c r="H52430" s="2"/>
    </row>
    <row r="52431" spans="2:8">
      <c r="B52431" s="2" t="s">
        <v>52880</v>
      </c>
      <c r="C52431" s="2">
        <v>30</v>
      </c>
      <c r="D52431" s="2" t="s">
        <v>467</v>
      </c>
      <c r="E52431" s="2"/>
      <c r="F52431" s="2"/>
      <c r="G52431" s="2"/>
      <c r="H52431" s="2"/>
    </row>
    <row r="52432" spans="2:8">
      <c r="B52432" s="2" t="s">
        <v>52881</v>
      </c>
      <c r="C52432" s="2">
        <v>33</v>
      </c>
      <c r="D52432" s="2" t="s">
        <v>467</v>
      </c>
      <c r="E52432" s="2"/>
      <c r="F52432" s="2"/>
      <c r="G52432" s="2"/>
      <c r="H52432" s="2"/>
    </row>
    <row r="52433" spans="2:8">
      <c r="B52433" s="2" t="s">
        <v>52882</v>
      </c>
      <c r="C52433" s="2">
        <v>25</v>
      </c>
      <c r="D52433" s="2" t="s">
        <v>467</v>
      </c>
      <c r="E52433" s="2"/>
      <c r="F52433" s="2"/>
      <c r="G52433" s="2"/>
      <c r="H52433" s="2"/>
    </row>
    <row r="52434" spans="2:8">
      <c r="B52434" s="2" t="s">
        <v>52883</v>
      </c>
      <c r="C52434" s="2">
        <v>23</v>
      </c>
      <c r="D52434" s="2" t="s">
        <v>467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467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27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12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17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38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39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27</v>
      </c>
      <c r="D52452" s="2" t="s">
        <v>467</v>
      </c>
      <c r="E52452" s="2"/>
      <c r="F52452" s="2"/>
      <c r="G52452" s="2"/>
      <c r="H52452" s="2"/>
    </row>
    <row r="52453" spans="2:8">
      <c r="B52453" s="2" t="s">
        <v>52902</v>
      </c>
      <c r="C52453" s="2">
        <v>28</v>
      </c>
      <c r="D52453" s="2" t="s">
        <v>467</v>
      </c>
      <c r="E52453" s="2"/>
      <c r="F52453" s="2"/>
      <c r="G52453" s="2"/>
      <c r="H52453" s="2"/>
    </row>
    <row r="52454" spans="2:8">
      <c r="B52454" s="2" t="s">
        <v>52903</v>
      </c>
      <c r="C52454" s="2">
        <v>28</v>
      </c>
      <c r="D52454" s="2" t="s">
        <v>467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467</v>
      </c>
      <c r="E52455" s="2"/>
      <c r="F52455" s="2"/>
      <c r="G52455" s="2"/>
      <c r="H52455" s="2"/>
    </row>
    <row r="52456" spans="2:8">
      <c r="B52456" s="2" t="s">
        <v>52905</v>
      </c>
      <c r="C52456" s="2">
        <v>29</v>
      </c>
      <c r="D52456" s="2" t="s">
        <v>467</v>
      </c>
      <c r="E52456" s="2"/>
      <c r="F52456" s="2"/>
      <c r="G52456" s="2"/>
      <c r="H52456" s="2"/>
    </row>
    <row r="52457" spans="2:8">
      <c r="B52457" s="2" t="s">
        <v>52906</v>
      </c>
      <c r="C52457" s="2">
        <v>27</v>
      </c>
      <c r="D52457" s="2" t="s">
        <v>467</v>
      </c>
      <c r="E52457" s="2"/>
      <c r="F52457" s="2"/>
      <c r="G52457" s="2"/>
      <c r="H52457" s="2"/>
    </row>
    <row r="52458" spans="2:8">
      <c r="B52458" s="2" t="s">
        <v>52907</v>
      </c>
      <c r="C52458" s="2">
        <v>19</v>
      </c>
      <c r="D52458" s="2" t="s">
        <v>467</v>
      </c>
      <c r="E52458" s="2"/>
      <c r="F52458" s="2"/>
      <c r="G52458" s="2"/>
      <c r="H52458" s="2"/>
    </row>
    <row r="52459" spans="2:8">
      <c r="B52459" s="2" t="s">
        <v>52908</v>
      </c>
      <c r="C52459" s="2">
        <v>26</v>
      </c>
      <c r="D52459" s="2" t="s">
        <v>467</v>
      </c>
      <c r="E52459" s="2"/>
      <c r="F52459" s="2"/>
      <c r="G52459" s="2"/>
      <c r="H52459" s="2"/>
    </row>
    <row r="52460" spans="2:8">
      <c r="B52460" s="2" t="s">
        <v>52909</v>
      </c>
      <c r="C52460" s="2">
        <v>27</v>
      </c>
      <c r="D52460" s="2" t="s">
        <v>467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467</v>
      </c>
      <c r="E52461" s="2"/>
      <c r="F52461" s="2"/>
      <c r="G52461" s="2"/>
      <c r="H52461" s="2"/>
    </row>
    <row r="52462" spans="2:8">
      <c r="B52462" s="2" t="s">
        <v>52911</v>
      </c>
      <c r="C52462" s="2">
        <v>27</v>
      </c>
      <c r="D52462" s="2" t="s">
        <v>467</v>
      </c>
      <c r="E52462" s="2"/>
      <c r="F52462" s="2"/>
      <c r="G52462" s="2"/>
      <c r="H52462" s="2"/>
    </row>
    <row r="52463" spans="2:8">
      <c r="B52463" s="2" t="s">
        <v>52912</v>
      </c>
      <c r="C52463" s="2">
        <v>26</v>
      </c>
      <c r="D52463" s="2" t="s">
        <v>467</v>
      </c>
      <c r="E52463" s="2"/>
      <c r="F52463" s="2"/>
      <c r="G52463" s="2"/>
      <c r="H52463" s="2"/>
    </row>
    <row r="52464" spans="2:8">
      <c r="B52464" s="2" t="s">
        <v>52913</v>
      </c>
      <c r="C52464" s="2">
        <v>26</v>
      </c>
      <c r="D52464" s="2" t="s">
        <v>467</v>
      </c>
      <c r="E52464" s="2"/>
      <c r="F52464" s="2"/>
      <c r="G52464" s="2"/>
      <c r="H52464" s="2"/>
    </row>
    <row r="52465" spans="2:8">
      <c r="B52465" s="2" t="s">
        <v>52914</v>
      </c>
      <c r="C52465" s="2">
        <v>26</v>
      </c>
      <c r="D52465" s="2" t="s">
        <v>467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23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14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14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37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37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467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467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467</v>
      </c>
      <c r="E52491" s="2"/>
      <c r="F52491" s="2"/>
      <c r="G52491" s="2"/>
      <c r="H52491" s="2"/>
    </row>
    <row r="52492" spans="2:8">
      <c r="B52492" s="2" t="s">
        <v>52941</v>
      </c>
      <c r="C52492" s="2">
        <v>22</v>
      </c>
      <c r="D52492" s="2" t="s">
        <v>467</v>
      </c>
      <c r="E52492" s="2"/>
      <c r="F52492" s="2"/>
      <c r="G52492" s="2"/>
      <c r="H52492" s="2"/>
    </row>
    <row r="52493" spans="2:8">
      <c r="B52493" s="2" t="s">
        <v>52942</v>
      </c>
      <c r="C52493" s="2">
        <v>18</v>
      </c>
      <c r="D52493" s="2" t="s">
        <v>467</v>
      </c>
      <c r="E52493" s="2"/>
      <c r="F52493" s="2"/>
      <c r="G52493" s="2"/>
      <c r="H52493" s="2"/>
    </row>
    <row r="52494" spans="2:8">
      <c r="B52494" s="2" t="s">
        <v>52943</v>
      </c>
      <c r="C52494" s="2">
        <v>17</v>
      </c>
      <c r="D52494" s="2" t="s">
        <v>467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467</v>
      </c>
      <c r="E52495" s="2"/>
      <c r="F52495" s="2"/>
      <c r="G52495" s="2"/>
      <c r="H52495" s="2"/>
    </row>
    <row r="52496" spans="2:8">
      <c r="B52496" s="2" t="s">
        <v>52945</v>
      </c>
      <c r="C52496" s="2">
        <v>13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15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18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18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21</v>
      </c>
      <c r="D52500" s="2" t="s">
        <v>467</v>
      </c>
      <c r="E52500" s="2"/>
      <c r="F52500" s="2"/>
      <c r="G52500" s="2"/>
      <c r="H52500" s="2"/>
    </row>
    <row r="52501" spans="2:8">
      <c r="B52501" s="2" t="s">
        <v>52950</v>
      </c>
      <c r="C52501" s="2">
        <v>28</v>
      </c>
      <c r="D52501" s="2" t="s">
        <v>467</v>
      </c>
      <c r="E52501" s="2"/>
      <c r="F52501" s="2"/>
      <c r="G52501" s="2"/>
      <c r="H52501" s="2"/>
    </row>
    <row r="52502" spans="2:8">
      <c r="B52502" s="2" t="s">
        <v>52951</v>
      </c>
      <c r="C52502" s="2">
        <v>31</v>
      </c>
      <c r="D52502" s="2" t="s">
        <v>467</v>
      </c>
      <c r="E52502" s="2"/>
      <c r="F52502" s="2"/>
      <c r="G52502" s="2"/>
      <c r="H52502" s="2"/>
    </row>
    <row r="52503" spans="2:8">
      <c r="B52503" s="2" t="s">
        <v>52952</v>
      </c>
      <c r="C52503" s="2">
        <v>34</v>
      </c>
      <c r="D52503" s="2" t="s">
        <v>467</v>
      </c>
      <c r="E52503" s="2"/>
      <c r="F52503" s="2"/>
      <c r="G52503" s="2"/>
      <c r="H52503" s="2"/>
    </row>
    <row r="52504" spans="2:8">
      <c r="B52504" s="2" t="s">
        <v>52953</v>
      </c>
      <c r="C52504" s="2">
        <v>17</v>
      </c>
      <c r="D52504" s="2" t="s">
        <v>467</v>
      </c>
      <c r="E52504" s="2"/>
      <c r="F52504" s="2"/>
      <c r="G52504" s="2"/>
      <c r="H52504" s="2"/>
    </row>
    <row r="52505" spans="2:8">
      <c r="B52505" s="2" t="s">
        <v>52954</v>
      </c>
      <c r="C52505" s="2">
        <v>14</v>
      </c>
      <c r="D52505" s="2" t="s">
        <v>467</v>
      </c>
      <c r="E52505" s="2"/>
      <c r="F52505" s="2"/>
      <c r="G52505" s="2"/>
      <c r="H52505" s="2"/>
    </row>
    <row r="52506" spans="2:8">
      <c r="B52506" s="2" t="s">
        <v>52955</v>
      </c>
      <c r="C52506" s="2">
        <v>15</v>
      </c>
      <c r="D52506" s="2" t="s">
        <v>467</v>
      </c>
      <c r="E52506" s="2"/>
      <c r="F52506" s="2"/>
      <c r="G52506" s="2"/>
      <c r="H52506" s="2"/>
    </row>
    <row r="52507" spans="2:8">
      <c r="B52507" s="2" t="s">
        <v>52956</v>
      </c>
      <c r="C52507" s="2">
        <v>18</v>
      </c>
      <c r="D52507" s="2" t="s">
        <v>467</v>
      </c>
      <c r="E52507" s="2"/>
      <c r="F52507" s="2"/>
      <c r="G52507" s="2"/>
      <c r="H52507" s="2"/>
    </row>
    <row r="52508" spans="2:8">
      <c r="B52508" s="2" t="s">
        <v>52957</v>
      </c>
      <c r="C52508" s="2">
        <v>19</v>
      </c>
      <c r="D52508" s="2" t="s">
        <v>467</v>
      </c>
      <c r="E52508" s="2"/>
      <c r="F52508" s="2"/>
      <c r="G52508" s="2"/>
      <c r="H52508" s="2"/>
    </row>
    <row r="52509" spans="2:8">
      <c r="B52509" s="2" t="s">
        <v>52958</v>
      </c>
      <c r="C52509" s="2">
        <v>20</v>
      </c>
      <c r="D52509" s="2" t="s">
        <v>467</v>
      </c>
      <c r="E52509" s="2"/>
      <c r="F52509" s="2"/>
      <c r="G52509" s="2"/>
      <c r="H52509" s="2"/>
    </row>
    <row r="52510" spans="2:8">
      <c r="B52510" s="2" t="s">
        <v>52959</v>
      </c>
      <c r="C52510" s="2">
        <v>20</v>
      </c>
      <c r="D52510" s="2" t="s">
        <v>467</v>
      </c>
      <c r="E52510" s="2"/>
      <c r="F52510" s="2"/>
      <c r="G52510" s="2"/>
      <c r="H52510" s="2"/>
    </row>
    <row r="52511" spans="2:8">
      <c r="B52511" s="2" t="s">
        <v>52960</v>
      </c>
      <c r="C52511" s="2">
        <v>20</v>
      </c>
      <c r="D52511" s="2" t="s">
        <v>467</v>
      </c>
      <c r="E52511" s="2"/>
      <c r="F52511" s="2"/>
      <c r="G52511" s="2"/>
      <c r="H52511" s="2"/>
    </row>
    <row r="52512" spans="2:8">
      <c r="B52512" s="2" t="s">
        <v>52961</v>
      </c>
      <c r="C52512" s="2">
        <v>21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52962</v>
      </c>
      <c r="C52513" s="2">
        <v>19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52963</v>
      </c>
      <c r="C52514" s="2">
        <v>29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52966</v>
      </c>
      <c r="C52517" s="2">
        <v>31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52967</v>
      </c>
      <c r="C52518" s="2">
        <v>30</v>
      </c>
      <c r="D52518" s="2" t="s">
        <v>467</v>
      </c>
      <c r="E52518" s="2"/>
      <c r="F52518" s="2"/>
      <c r="G52518" s="2"/>
      <c r="H52518" s="2"/>
    </row>
    <row r="52519" spans="2:8">
      <c r="B52519" s="2" t="s">
        <v>52968</v>
      </c>
      <c r="C52519" s="2">
        <v>30</v>
      </c>
      <c r="D52519" s="2" t="s">
        <v>467</v>
      </c>
      <c r="E52519" s="2"/>
      <c r="F52519" s="2"/>
      <c r="G52519" s="2"/>
      <c r="H52519" s="2"/>
    </row>
    <row r="52520" spans="2:8">
      <c r="B52520" s="2" t="s">
        <v>52969</v>
      </c>
      <c r="C52520" s="2">
        <v>28</v>
      </c>
      <c r="D52520" s="2" t="s">
        <v>467</v>
      </c>
      <c r="E52520" s="2"/>
      <c r="F52520" s="2"/>
      <c r="G52520" s="2"/>
      <c r="H52520" s="2"/>
    </row>
    <row r="52521" spans="2:8">
      <c r="B52521" s="2" t="s">
        <v>52970</v>
      </c>
      <c r="C52521" s="2">
        <v>29</v>
      </c>
      <c r="D52521" s="2" t="s">
        <v>467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467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467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467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467</v>
      </c>
      <c r="E52525" s="2"/>
      <c r="F52525" s="2"/>
      <c r="G52525" s="2"/>
      <c r="H52525" s="2"/>
    </row>
    <row r="52526" spans="2:8">
      <c r="B52526" s="2" t="s">
        <v>52975</v>
      </c>
      <c r="C52526" s="2">
        <v>26</v>
      </c>
      <c r="D52526" s="2" t="s">
        <v>467</v>
      </c>
      <c r="E52526" s="2"/>
      <c r="F52526" s="2"/>
      <c r="G52526" s="2"/>
      <c r="H52526" s="2"/>
    </row>
    <row r="52527" spans="2:8">
      <c r="B52527" s="2" t="s">
        <v>52976</v>
      </c>
      <c r="C52527" s="2">
        <v>27</v>
      </c>
      <c r="D52527" s="2" t="s">
        <v>467</v>
      </c>
      <c r="E52527" s="2"/>
      <c r="F52527" s="2"/>
      <c r="G52527" s="2"/>
      <c r="H52527" s="2"/>
    </row>
    <row r="52528" spans="2:8">
      <c r="B52528" s="2" t="s">
        <v>52977</v>
      </c>
      <c r="C52528" s="2">
        <v>27</v>
      </c>
      <c r="D52528" s="2" t="s">
        <v>467</v>
      </c>
      <c r="E52528" s="2"/>
      <c r="F52528" s="2"/>
      <c r="G52528" s="2"/>
      <c r="H52528" s="2"/>
    </row>
    <row r="52529" spans="2:8">
      <c r="B52529" s="2" t="s">
        <v>52978</v>
      </c>
      <c r="C52529" s="2">
        <v>27</v>
      </c>
      <c r="D52529" s="2" t="s">
        <v>467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467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467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467</v>
      </c>
      <c r="E52532" s="2"/>
      <c r="F52532" s="2"/>
      <c r="G52532" s="2"/>
      <c r="H52532" s="2"/>
    </row>
    <row r="52533" spans="2:8">
      <c r="B52533" s="2" t="s">
        <v>52982</v>
      </c>
      <c r="C52533" s="2">
        <v>25</v>
      </c>
      <c r="D52533" s="2" t="s">
        <v>467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467</v>
      </c>
      <c r="E52534" s="2"/>
      <c r="F52534" s="2"/>
      <c r="G52534" s="2"/>
      <c r="H52534" s="2"/>
    </row>
    <row r="52535" spans="2:8">
      <c r="B52535" s="2" t="s">
        <v>52984</v>
      </c>
      <c r="C52535" s="2">
        <v>30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29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467</v>
      </c>
      <c r="E52540" s="2"/>
      <c r="F52540" s="2"/>
      <c r="G52540" s="2"/>
      <c r="H52540" s="2"/>
    </row>
    <row r="52541" spans="2:8">
      <c r="B52541" s="2" t="s">
        <v>52990</v>
      </c>
      <c r="C52541" s="2">
        <v>32</v>
      </c>
      <c r="D52541" s="2" t="s">
        <v>467</v>
      </c>
      <c r="E52541" s="2"/>
      <c r="F52541" s="2"/>
      <c r="G52541" s="2"/>
      <c r="H52541" s="2"/>
    </row>
    <row r="52542" spans="2:8">
      <c r="B52542" s="2" t="s">
        <v>52991</v>
      </c>
      <c r="C52542" s="2">
        <v>29</v>
      </c>
      <c r="D52542" s="2" t="s">
        <v>467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467</v>
      </c>
      <c r="E52543" s="2"/>
      <c r="F52543" s="2"/>
      <c r="G52543" s="2"/>
      <c r="H52543" s="2"/>
    </row>
    <row r="52544" spans="2:8">
      <c r="B52544" s="2" t="s">
        <v>52993</v>
      </c>
      <c r="C52544" s="2">
        <v>26</v>
      </c>
      <c r="D52544" s="2" t="s">
        <v>467</v>
      </c>
      <c r="E52544" s="2"/>
      <c r="F52544" s="2"/>
      <c r="G52544" s="2"/>
      <c r="H52544" s="2"/>
    </row>
    <row r="52545" spans="2:8">
      <c r="B52545" s="2" t="s">
        <v>52994</v>
      </c>
      <c r="C52545" s="2">
        <v>25</v>
      </c>
      <c r="D52545" s="2" t="s">
        <v>467</v>
      </c>
      <c r="E52545" s="2"/>
      <c r="F52545" s="2"/>
      <c r="G52545" s="2"/>
      <c r="H52545" s="2"/>
    </row>
    <row r="52546" spans="2:8">
      <c r="B52546" s="2" t="s">
        <v>52995</v>
      </c>
      <c r="C52546" s="2">
        <v>29</v>
      </c>
      <c r="D52546" s="2" t="s">
        <v>467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467</v>
      </c>
      <c r="E52547" s="2"/>
      <c r="F52547" s="2"/>
      <c r="G52547" s="2"/>
      <c r="H52547" s="2"/>
    </row>
    <row r="52548" spans="2:8">
      <c r="B52548" s="2" t="s">
        <v>52997</v>
      </c>
      <c r="C52548" s="2">
        <v>25</v>
      </c>
      <c r="D52548" s="2" t="s">
        <v>467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467</v>
      </c>
      <c r="E52549" s="2"/>
      <c r="F52549" s="2"/>
      <c r="G52549" s="2"/>
      <c r="H52549" s="2"/>
    </row>
    <row r="52550" spans="2:8">
      <c r="B52550" s="2" t="s">
        <v>52999</v>
      </c>
      <c r="C52550" s="2">
        <v>23</v>
      </c>
      <c r="D52550" s="2" t="s">
        <v>467</v>
      </c>
      <c r="E52550" s="2"/>
      <c r="F52550" s="2"/>
      <c r="G52550" s="2"/>
      <c r="H52550" s="2"/>
    </row>
    <row r="52551" spans="2:8">
      <c r="B52551" s="2" t="s">
        <v>53000</v>
      </c>
      <c r="C52551" s="2">
        <v>24</v>
      </c>
      <c r="D52551" s="2" t="s">
        <v>467</v>
      </c>
      <c r="E52551" s="2"/>
      <c r="F52551" s="2"/>
      <c r="G52551" s="2"/>
      <c r="H52551" s="2"/>
    </row>
    <row r="52552" spans="2:8">
      <c r="B52552" s="2" t="s">
        <v>53001</v>
      </c>
      <c r="C52552" s="2">
        <v>25</v>
      </c>
      <c r="D52552" s="2" t="s">
        <v>467</v>
      </c>
      <c r="E52552" s="2"/>
      <c r="F52552" s="2"/>
      <c r="G52552" s="2"/>
      <c r="H52552" s="2"/>
    </row>
    <row r="52553" spans="2:8">
      <c r="B52553" s="2" t="s">
        <v>53002</v>
      </c>
      <c r="C52553" s="2">
        <v>25</v>
      </c>
      <c r="D52553" s="2" t="s">
        <v>467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467</v>
      </c>
      <c r="E52554" s="2"/>
      <c r="F52554" s="2"/>
      <c r="G52554" s="2"/>
      <c r="H52554" s="2"/>
    </row>
    <row r="52555" spans="2:8">
      <c r="B52555" s="2" t="s">
        <v>53004</v>
      </c>
      <c r="C52555" s="2">
        <v>36</v>
      </c>
      <c r="D52555" s="2" t="s">
        <v>467</v>
      </c>
      <c r="E52555" s="2"/>
      <c r="F52555" s="2"/>
      <c r="G52555" s="2"/>
      <c r="H52555" s="2"/>
    </row>
    <row r="52556" spans="2:8">
      <c r="B52556" s="2" t="s">
        <v>53005</v>
      </c>
      <c r="C52556" s="2">
        <v>28</v>
      </c>
      <c r="D52556" s="2" t="s">
        <v>467</v>
      </c>
      <c r="E52556" s="2"/>
      <c r="F52556" s="2"/>
      <c r="G52556" s="2"/>
      <c r="H52556" s="2"/>
    </row>
    <row r="52557" spans="2:8">
      <c r="B52557" s="2" t="s">
        <v>53006</v>
      </c>
      <c r="C52557" s="2">
        <v>26</v>
      </c>
      <c r="D52557" s="2" t="s">
        <v>467</v>
      </c>
      <c r="E52557" s="2"/>
      <c r="F52557" s="2"/>
      <c r="G52557" s="2"/>
      <c r="H52557" s="2"/>
    </row>
    <row r="52558" spans="2:8">
      <c r="B52558" s="2" t="s">
        <v>53007</v>
      </c>
      <c r="C52558" s="2">
        <v>28</v>
      </c>
      <c r="D52558" s="2" t="s">
        <v>467</v>
      </c>
      <c r="E52558" s="2"/>
      <c r="F52558" s="2"/>
      <c r="G52558" s="2"/>
      <c r="H52558" s="2"/>
    </row>
    <row r="52559" spans="2:8">
      <c r="B52559" s="2" t="s">
        <v>53008</v>
      </c>
      <c r="C52559" s="2">
        <v>32</v>
      </c>
      <c r="D52559" s="2" t="s">
        <v>467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467</v>
      </c>
      <c r="E52560" s="2"/>
      <c r="F52560" s="2"/>
      <c r="G52560" s="2"/>
      <c r="H52560" s="2"/>
    </row>
    <row r="52561" spans="2:8">
      <c r="B52561" s="2" t="s">
        <v>53010</v>
      </c>
      <c r="C52561" s="2">
        <v>25</v>
      </c>
      <c r="D52561" s="2" t="s">
        <v>467</v>
      </c>
      <c r="E52561" s="2"/>
      <c r="F52561" s="2"/>
      <c r="G52561" s="2"/>
      <c r="H52561" s="2"/>
    </row>
    <row r="52562" spans="2:8">
      <c r="B52562" s="2" t="s">
        <v>53011</v>
      </c>
      <c r="C52562" s="2">
        <v>24</v>
      </c>
      <c r="D52562" s="2" t="s">
        <v>467</v>
      </c>
      <c r="E52562" s="2"/>
      <c r="F52562" s="2"/>
      <c r="G52562" s="2"/>
      <c r="H52562" s="2"/>
    </row>
    <row r="52563" spans="2:8">
      <c r="B52563" s="2" t="s">
        <v>53012</v>
      </c>
      <c r="C52563" s="2">
        <v>24</v>
      </c>
      <c r="D52563" s="2" t="s">
        <v>467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467</v>
      </c>
      <c r="E52564" s="2"/>
      <c r="F52564" s="2"/>
      <c r="G52564" s="2"/>
      <c r="H52564" s="2"/>
    </row>
    <row r="52565" spans="2:8">
      <c r="B52565" s="2" t="s">
        <v>53014</v>
      </c>
      <c r="C52565" s="2">
        <v>23</v>
      </c>
      <c r="D52565" s="2" t="s">
        <v>467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467</v>
      </c>
      <c r="E52566" s="2"/>
      <c r="F52566" s="2"/>
      <c r="G52566" s="2"/>
      <c r="H52566" s="2"/>
    </row>
    <row r="52567" spans="2:8">
      <c r="B52567" s="2" t="s">
        <v>53016</v>
      </c>
      <c r="C52567" s="2">
        <v>33</v>
      </c>
      <c r="D52567" s="2" t="s">
        <v>467</v>
      </c>
      <c r="E52567" s="2"/>
      <c r="F52567" s="2"/>
      <c r="G52567" s="2"/>
      <c r="H52567" s="2"/>
    </row>
    <row r="52568" spans="2:8">
      <c r="B52568" s="2" t="s">
        <v>53017</v>
      </c>
      <c r="C52568" s="2">
        <v>32</v>
      </c>
      <c r="D52568" s="2" t="s">
        <v>467</v>
      </c>
      <c r="E52568" s="2"/>
      <c r="F52568" s="2"/>
      <c r="G52568" s="2"/>
      <c r="H52568" s="2"/>
    </row>
    <row r="52569" spans="2:8">
      <c r="B52569" s="2" t="s">
        <v>53018</v>
      </c>
      <c r="C52569" s="2">
        <v>31</v>
      </c>
      <c r="D52569" s="2" t="s">
        <v>467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467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467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22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25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467</v>
      </c>
      <c r="E52579" s="2"/>
      <c r="F52579" s="2"/>
      <c r="G52579" s="2"/>
      <c r="H52579" s="2"/>
    </row>
    <row r="52580" spans="2:8">
      <c r="B52580" s="2" t="s">
        <v>53029</v>
      </c>
      <c r="C52580" s="2">
        <v>30</v>
      </c>
      <c r="D52580" s="2" t="s">
        <v>467</v>
      </c>
      <c r="E52580" s="2"/>
      <c r="F52580" s="2"/>
      <c r="G52580" s="2"/>
      <c r="H52580" s="2"/>
    </row>
    <row r="52581" spans="2:8">
      <c r="B52581" s="2" t="s">
        <v>53030</v>
      </c>
      <c r="C52581" s="2">
        <v>30</v>
      </c>
      <c r="D52581" s="2" t="s">
        <v>467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467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467</v>
      </c>
      <c r="E52583" s="2"/>
      <c r="F52583" s="2"/>
      <c r="G52583" s="2"/>
      <c r="H52583" s="2"/>
    </row>
    <row r="52584" spans="2:8">
      <c r="B52584" s="2" t="s">
        <v>53033</v>
      </c>
      <c r="C52584" s="2">
        <v>25</v>
      </c>
      <c r="D52584" s="2" t="s">
        <v>467</v>
      </c>
      <c r="E52584" s="2"/>
      <c r="F52584" s="2"/>
      <c r="G52584" s="2"/>
      <c r="H52584" s="2"/>
    </row>
    <row r="52585" spans="2:8">
      <c r="B52585" s="2" t="s">
        <v>53034</v>
      </c>
      <c r="C52585" s="2">
        <v>19</v>
      </c>
      <c r="D52585" s="2" t="s">
        <v>467</v>
      </c>
      <c r="E52585" s="2"/>
      <c r="F52585" s="2"/>
      <c r="G52585" s="2"/>
      <c r="H52585" s="2"/>
    </row>
    <row r="52586" spans="2:8">
      <c r="B52586" s="2" t="s">
        <v>53035</v>
      </c>
      <c r="C52586" s="2">
        <v>15</v>
      </c>
      <c r="D52586" s="2" t="s">
        <v>467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467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467</v>
      </c>
      <c r="E52588" s="2"/>
      <c r="F52588" s="2"/>
      <c r="G52588" s="2"/>
      <c r="H52588" s="2"/>
    </row>
    <row r="52589" spans="2:8">
      <c r="B52589" s="2" t="s">
        <v>53038</v>
      </c>
      <c r="C52589" s="2">
        <v>30</v>
      </c>
      <c r="D52589" s="2" t="s">
        <v>467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467</v>
      </c>
      <c r="E52590" s="2"/>
      <c r="F52590" s="2"/>
      <c r="G52590" s="2"/>
      <c r="H52590" s="2"/>
    </row>
    <row r="52591" spans="2:8">
      <c r="B52591" s="2" t="s">
        <v>53040</v>
      </c>
      <c r="C52591" s="2">
        <v>17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17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15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15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18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22</v>
      </c>
      <c r="D52599" s="2" t="s">
        <v>467</v>
      </c>
      <c r="E52599" s="2"/>
      <c r="F52599" s="2"/>
      <c r="G52599" s="2"/>
      <c r="H52599" s="2"/>
    </row>
    <row r="52600" spans="2:8">
      <c r="B52600" s="2" t="s">
        <v>53049</v>
      </c>
      <c r="C52600" s="2">
        <v>25</v>
      </c>
      <c r="D52600" s="2" t="s">
        <v>467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467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467</v>
      </c>
      <c r="E52602" s="2"/>
      <c r="F52602" s="2"/>
      <c r="G52602" s="2"/>
      <c r="H52602" s="2"/>
    </row>
    <row r="52603" spans="2:8">
      <c r="B52603" s="2" t="s">
        <v>53052</v>
      </c>
      <c r="C52603" s="2">
        <v>24</v>
      </c>
      <c r="D52603" s="2" t="s">
        <v>467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467</v>
      </c>
      <c r="E52604" s="2"/>
      <c r="F52604" s="2"/>
      <c r="G52604" s="2"/>
      <c r="H52604" s="2"/>
    </row>
    <row r="52605" spans="2:8">
      <c r="B52605" s="2" t="s">
        <v>53054</v>
      </c>
      <c r="C52605" s="2">
        <v>27</v>
      </c>
      <c r="D52605" s="2" t="s">
        <v>467</v>
      </c>
      <c r="E52605" s="2"/>
      <c r="F52605" s="2"/>
      <c r="G52605" s="2"/>
      <c r="H52605" s="2"/>
    </row>
    <row r="52606" spans="2:8">
      <c r="B52606" s="2" t="s">
        <v>53055</v>
      </c>
      <c r="C52606" s="2">
        <v>25</v>
      </c>
      <c r="D52606" s="2" t="s">
        <v>467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467</v>
      </c>
      <c r="E52607" s="2"/>
      <c r="F52607" s="2"/>
      <c r="G52607" s="2"/>
      <c r="H52607" s="2"/>
    </row>
    <row r="52608" spans="2:8">
      <c r="B52608" s="2" t="s">
        <v>53057</v>
      </c>
      <c r="C52608" s="2">
        <v>24</v>
      </c>
      <c r="D52608" s="2" t="s">
        <v>467</v>
      </c>
      <c r="E52608" s="2"/>
      <c r="F52608" s="2"/>
      <c r="G52608" s="2"/>
      <c r="H52608" s="2"/>
    </row>
    <row r="52609" spans="2:8">
      <c r="B52609" s="2" t="s">
        <v>53058</v>
      </c>
      <c r="C52609" s="2">
        <v>24</v>
      </c>
      <c r="D52609" s="2" t="s">
        <v>467</v>
      </c>
      <c r="E52609" s="2"/>
      <c r="F52609" s="2"/>
      <c r="G52609" s="2"/>
      <c r="H52609" s="2"/>
    </row>
    <row r="52610" spans="2:8">
      <c r="B52610" s="2" t="s">
        <v>53059</v>
      </c>
      <c r="C52610" s="2">
        <v>24</v>
      </c>
      <c r="D52610" s="2" t="s">
        <v>467</v>
      </c>
      <c r="E52610" s="2"/>
      <c r="F52610" s="2"/>
      <c r="G52610" s="2"/>
      <c r="H52610" s="2"/>
    </row>
    <row r="52611" spans="2:8">
      <c r="B52611" s="2" t="s">
        <v>53060</v>
      </c>
      <c r="C52611" s="2">
        <v>23</v>
      </c>
      <c r="D52611" s="2" t="s">
        <v>467</v>
      </c>
      <c r="E52611" s="2"/>
      <c r="F52611" s="2"/>
      <c r="G52611" s="2"/>
      <c r="H52611" s="2"/>
    </row>
    <row r="52612" spans="2:8">
      <c r="B52612" s="2" t="s">
        <v>53061</v>
      </c>
      <c r="C52612" s="2">
        <v>22</v>
      </c>
      <c r="D52612" s="2" t="s">
        <v>467</v>
      </c>
      <c r="E52612" s="2"/>
      <c r="F52612" s="2"/>
      <c r="G52612" s="2"/>
      <c r="H52612" s="2"/>
    </row>
    <row r="52613" spans="2:8">
      <c r="B52613" s="2" t="s">
        <v>53062</v>
      </c>
      <c r="C52613" s="2">
        <v>28</v>
      </c>
      <c r="D52613" s="2" t="s">
        <v>467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467</v>
      </c>
      <c r="E52614" s="2"/>
      <c r="F52614" s="2"/>
      <c r="G52614" s="2"/>
      <c r="H52614" s="2"/>
    </row>
    <row r="52615" spans="2:8">
      <c r="B52615" s="2" t="s">
        <v>53064</v>
      </c>
      <c r="C52615" s="2">
        <v>25</v>
      </c>
      <c r="D52615" s="2" t="s">
        <v>467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467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467</v>
      </c>
      <c r="E52617" s="2"/>
      <c r="F52617" s="2"/>
      <c r="G52617" s="2"/>
      <c r="H52617" s="2"/>
    </row>
    <row r="52618" spans="2:8">
      <c r="B52618" s="2" t="s">
        <v>53067</v>
      </c>
      <c r="C52618" s="2">
        <v>17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22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22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24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23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25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26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26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467</v>
      </c>
      <c r="E52636" s="2"/>
      <c r="F52636" s="2"/>
      <c r="G52636" s="2"/>
      <c r="H52636" s="2"/>
    </row>
    <row r="52637" spans="2:8">
      <c r="B52637" s="2" t="s">
        <v>53086</v>
      </c>
      <c r="C52637" s="2">
        <v>29</v>
      </c>
      <c r="D52637" s="2" t="s">
        <v>467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467</v>
      </c>
      <c r="E52638" s="2"/>
      <c r="F52638" s="2"/>
      <c r="G52638" s="2"/>
      <c r="H52638" s="2"/>
    </row>
    <row r="52639" spans="2:8">
      <c r="B52639" s="2" t="s">
        <v>53088</v>
      </c>
      <c r="C52639" s="2">
        <v>27</v>
      </c>
      <c r="D52639" s="2" t="s">
        <v>467</v>
      </c>
      <c r="E52639" s="2"/>
      <c r="F52639" s="2"/>
      <c r="G52639" s="2"/>
      <c r="H52639" s="2"/>
    </row>
    <row r="52640" spans="2:8">
      <c r="B52640" s="2" t="s">
        <v>53089</v>
      </c>
      <c r="C52640" s="2">
        <v>27</v>
      </c>
      <c r="D52640" s="2" t="s">
        <v>467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467</v>
      </c>
      <c r="E52641" s="2"/>
      <c r="F52641" s="2"/>
      <c r="G52641" s="2"/>
      <c r="H52641" s="2"/>
    </row>
    <row r="52642" spans="2:8">
      <c r="B52642" s="2" t="s">
        <v>53091</v>
      </c>
      <c r="C52642" s="2">
        <v>27</v>
      </c>
      <c r="D52642" s="2" t="s">
        <v>467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30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30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30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24</v>
      </c>
      <c r="D52652" s="2" t="s">
        <v>467</v>
      </c>
      <c r="E52652" s="2"/>
      <c r="F52652" s="2"/>
      <c r="G52652" s="2"/>
      <c r="H52652" s="2"/>
    </row>
    <row r="52653" spans="2:8">
      <c r="B52653" s="2" t="s">
        <v>53102</v>
      </c>
      <c r="C52653" s="2">
        <v>24</v>
      </c>
      <c r="D52653" s="2" t="s">
        <v>467</v>
      </c>
      <c r="E52653" s="2"/>
      <c r="F52653" s="2"/>
      <c r="G52653" s="2"/>
      <c r="H52653" s="2"/>
    </row>
    <row r="52654" spans="2:8">
      <c r="B52654" s="2" t="s">
        <v>53103</v>
      </c>
      <c r="C52654" s="2">
        <v>26</v>
      </c>
      <c r="D52654" s="2" t="s">
        <v>467</v>
      </c>
      <c r="E52654" s="2"/>
      <c r="F52654" s="2"/>
      <c r="G52654" s="2"/>
      <c r="H52654" s="2"/>
    </row>
    <row r="52655" spans="2:8">
      <c r="B52655" s="2" t="s">
        <v>53104</v>
      </c>
      <c r="C52655" s="2">
        <v>26</v>
      </c>
      <c r="D52655" s="2" t="s">
        <v>467</v>
      </c>
      <c r="E52655" s="2"/>
      <c r="F52655" s="2"/>
      <c r="G52655" s="2"/>
      <c r="H52655" s="2"/>
    </row>
    <row r="52656" spans="2:8">
      <c r="B52656" s="2" t="s">
        <v>53105</v>
      </c>
      <c r="C52656" s="2">
        <v>26</v>
      </c>
      <c r="D52656" s="2" t="s">
        <v>467</v>
      </c>
      <c r="E52656" s="2"/>
      <c r="F52656" s="2"/>
      <c r="G52656" s="2"/>
      <c r="H52656" s="2"/>
    </row>
    <row r="52657" spans="2:8">
      <c r="B52657" s="2" t="s">
        <v>53106</v>
      </c>
      <c r="C52657" s="2">
        <v>23</v>
      </c>
      <c r="D52657" s="2" t="s">
        <v>467</v>
      </c>
      <c r="E52657" s="2"/>
      <c r="F52657" s="2"/>
      <c r="G52657" s="2"/>
      <c r="H52657" s="2"/>
    </row>
    <row r="52658" spans="2:8">
      <c r="B52658" s="2" t="s">
        <v>53107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5</v>
      </c>
      <c r="D52662" s="2" t="s">
        <v>467</v>
      </c>
      <c r="E52662" s="2"/>
      <c r="F52662" s="2"/>
      <c r="G52662" s="2"/>
      <c r="H52662" s="2"/>
    </row>
    <row r="52663" spans="2:8">
      <c r="B52663" s="2" t="s">
        <v>53112</v>
      </c>
      <c r="C52663" s="2">
        <v>8</v>
      </c>
      <c r="D52663" s="2" t="s">
        <v>467</v>
      </c>
      <c r="E52663" s="2"/>
      <c r="F52663" s="2"/>
      <c r="G52663" s="2"/>
      <c r="H52663" s="2"/>
    </row>
    <row r="52664" spans="2:8">
      <c r="B52664" s="2" t="s">
        <v>53113</v>
      </c>
      <c r="C52664" s="2">
        <v>9</v>
      </c>
      <c r="D52664" s="2" t="s">
        <v>467</v>
      </c>
      <c r="E52664" s="2"/>
      <c r="F52664" s="2"/>
      <c r="G52664" s="2"/>
      <c r="H52664" s="2"/>
    </row>
    <row r="52665" spans="2:8">
      <c r="B52665" s="2" t="s">
        <v>53114</v>
      </c>
      <c r="C52665" s="2">
        <v>12</v>
      </c>
      <c r="D52665" s="2" t="s">
        <v>467</v>
      </c>
      <c r="E52665" s="2"/>
      <c r="F52665" s="2"/>
      <c r="G52665" s="2"/>
      <c r="H52665" s="2"/>
    </row>
    <row r="52666" spans="2:8">
      <c r="B52666" s="2" t="s">
        <v>53115</v>
      </c>
      <c r="C52666" s="2">
        <v>15</v>
      </c>
      <c r="D52666" s="2" t="s">
        <v>467</v>
      </c>
      <c r="E52666" s="2"/>
      <c r="F52666" s="2"/>
      <c r="G52666" s="2"/>
      <c r="H52666" s="2"/>
    </row>
    <row r="52667" spans="2:8">
      <c r="B52667" s="2" t="s">
        <v>53116</v>
      </c>
      <c r="C52667" s="2">
        <v>15</v>
      </c>
      <c r="D52667" s="2" t="s">
        <v>467</v>
      </c>
      <c r="E52667" s="2"/>
      <c r="F52667" s="2"/>
      <c r="G52667" s="2"/>
      <c r="H52667" s="2"/>
    </row>
    <row r="52668" spans="2:8">
      <c r="B52668" s="2" t="s">
        <v>53117</v>
      </c>
      <c r="C52668" s="2">
        <v>16</v>
      </c>
      <c r="D52668" s="2" t="s">
        <v>467</v>
      </c>
      <c r="E52668" s="2"/>
      <c r="F52668" s="2"/>
      <c r="G52668" s="2"/>
      <c r="H52668" s="2"/>
    </row>
    <row r="52669" spans="2:8">
      <c r="B52669" s="2" t="s">
        <v>53118</v>
      </c>
      <c r="C52669" s="2">
        <v>16</v>
      </c>
      <c r="D52669" s="2" t="s">
        <v>467</v>
      </c>
      <c r="E52669" s="2"/>
      <c r="F52669" s="2"/>
      <c r="G52669" s="2"/>
      <c r="H52669" s="2"/>
    </row>
    <row r="52670" spans="2:8">
      <c r="B52670" s="2" t="s">
        <v>53119</v>
      </c>
      <c r="C52670" s="2">
        <v>15</v>
      </c>
      <c r="D52670" s="2" t="s">
        <v>467</v>
      </c>
      <c r="E52670" s="2"/>
      <c r="F52670" s="2"/>
      <c r="G52670" s="2"/>
      <c r="H52670" s="2"/>
    </row>
    <row r="52671" spans="2:8">
      <c r="B52671" s="2" t="s">
        <v>53120</v>
      </c>
      <c r="C52671" s="2">
        <v>8</v>
      </c>
      <c r="D52671" s="2" t="s">
        <v>467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467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467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467</v>
      </c>
      <c r="E52674" s="2"/>
      <c r="F52674" s="2"/>
      <c r="G52674" s="2"/>
      <c r="H52674" s="2"/>
    </row>
    <row r="52675" spans="2:8">
      <c r="B52675" s="2" t="s">
        <v>53124</v>
      </c>
      <c r="C52675" s="2">
        <v>33</v>
      </c>
      <c r="D52675" s="2" t="s">
        <v>467</v>
      </c>
      <c r="E52675" s="2"/>
      <c r="F52675" s="2"/>
      <c r="G52675" s="2"/>
      <c r="H52675" s="2"/>
    </row>
    <row r="52676" spans="2:8">
      <c r="B52676" s="2" t="s">
        <v>53125</v>
      </c>
      <c r="C52676" s="2">
        <v>33</v>
      </c>
      <c r="D52676" s="2" t="s">
        <v>467</v>
      </c>
      <c r="E52676" s="2"/>
      <c r="F52676" s="2"/>
      <c r="G52676" s="2"/>
      <c r="H52676" s="2"/>
    </row>
    <row r="52677" spans="2:8">
      <c r="B52677" s="2" t="s">
        <v>53126</v>
      </c>
      <c r="C52677" s="2">
        <v>33</v>
      </c>
      <c r="D52677" s="2" t="s">
        <v>467</v>
      </c>
      <c r="E52677" s="2"/>
      <c r="F52677" s="2"/>
      <c r="G52677" s="2"/>
      <c r="H52677" s="2"/>
    </row>
    <row r="52678" spans="2:8">
      <c r="B52678" s="2" t="s">
        <v>53127</v>
      </c>
      <c r="C52678" s="2">
        <v>34</v>
      </c>
      <c r="D52678" s="2" t="s">
        <v>467</v>
      </c>
      <c r="E52678" s="2"/>
      <c r="F52678" s="2"/>
      <c r="G52678" s="2"/>
      <c r="H52678" s="2"/>
    </row>
    <row r="52679" spans="2:8">
      <c r="B52679" s="2" t="s">
        <v>53128</v>
      </c>
      <c r="C52679" s="2">
        <v>33</v>
      </c>
      <c r="D52679" s="2" t="s">
        <v>467</v>
      </c>
      <c r="E52679" s="2"/>
      <c r="F52679" s="2"/>
      <c r="G52679" s="2"/>
      <c r="H52679" s="2"/>
    </row>
    <row r="52680" spans="2:8">
      <c r="B52680" s="2" t="s">
        <v>53129</v>
      </c>
      <c r="C52680" s="2">
        <v>29</v>
      </c>
      <c r="D52680" s="2" t="s">
        <v>467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467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467</v>
      </c>
      <c r="E52682" s="2"/>
      <c r="F52682" s="2"/>
      <c r="G52682" s="2"/>
      <c r="H52682" s="2"/>
    </row>
    <row r="52683" spans="2:8">
      <c r="B52683" s="2" t="s">
        <v>53132</v>
      </c>
      <c r="C52683" s="2">
        <v>27</v>
      </c>
      <c r="D52683" s="2" t="s">
        <v>467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467</v>
      </c>
      <c r="E52684" s="2"/>
      <c r="F52684" s="2"/>
      <c r="G52684" s="2"/>
      <c r="H52684" s="2"/>
    </row>
    <row r="52685" spans="2:8">
      <c r="B52685" s="2" t="s">
        <v>53134</v>
      </c>
      <c r="C52685" s="2">
        <v>31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33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36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36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24</v>
      </c>
      <c r="D52691" s="2" t="s">
        <v>467</v>
      </c>
      <c r="E52691" s="2"/>
      <c r="F52691" s="2"/>
      <c r="G52691" s="2"/>
      <c r="H52691" s="2"/>
    </row>
    <row r="52692" spans="2:8">
      <c r="B52692" s="2" t="s">
        <v>53141</v>
      </c>
      <c r="C52692" s="2">
        <v>23</v>
      </c>
      <c r="D52692" s="2" t="s">
        <v>467</v>
      </c>
      <c r="E52692" s="2"/>
      <c r="F52692" s="2"/>
      <c r="G52692" s="2"/>
      <c r="H52692" s="2"/>
    </row>
    <row r="52693" spans="2:8">
      <c r="B52693" s="2" t="s">
        <v>53142</v>
      </c>
      <c r="C52693" s="2">
        <v>20</v>
      </c>
      <c r="D52693" s="2" t="s">
        <v>467</v>
      </c>
      <c r="E52693" s="2"/>
      <c r="F52693" s="2"/>
      <c r="G52693" s="2"/>
      <c r="H52693" s="2"/>
    </row>
    <row r="52694" spans="2:8">
      <c r="B52694" s="2" t="s">
        <v>53143</v>
      </c>
      <c r="C52694" s="2">
        <v>19</v>
      </c>
      <c r="D52694" s="2" t="s">
        <v>467</v>
      </c>
      <c r="E52694" s="2"/>
      <c r="F52694" s="2"/>
      <c r="G52694" s="2"/>
      <c r="H52694" s="2"/>
    </row>
    <row r="52695" spans="2:8">
      <c r="B52695" s="2" t="s">
        <v>53144</v>
      </c>
      <c r="C52695" s="2">
        <v>19</v>
      </c>
      <c r="D52695" s="2" t="s">
        <v>467</v>
      </c>
      <c r="E52695" s="2"/>
      <c r="F52695" s="2"/>
      <c r="G52695" s="2"/>
      <c r="H52695" s="2"/>
    </row>
    <row r="52696" spans="2:8">
      <c r="B52696" s="2" t="s">
        <v>53145</v>
      </c>
      <c r="C52696" s="2">
        <v>20</v>
      </c>
      <c r="D52696" s="2" t="s">
        <v>467</v>
      </c>
      <c r="E52696" s="2"/>
      <c r="F52696" s="2"/>
      <c r="G52696" s="2"/>
      <c r="H52696" s="2"/>
    </row>
    <row r="52697" spans="2:8">
      <c r="B52697" s="2" t="s">
        <v>53146</v>
      </c>
      <c r="C52697" s="2">
        <v>22</v>
      </c>
      <c r="D52697" s="2" t="s">
        <v>467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467</v>
      </c>
      <c r="E52698" s="2"/>
      <c r="F52698" s="2"/>
      <c r="G52698" s="2"/>
      <c r="H52698" s="2"/>
    </row>
    <row r="52699" spans="2:8">
      <c r="B52699" s="2" t="s">
        <v>53148</v>
      </c>
      <c r="C52699" s="2">
        <v>30</v>
      </c>
      <c r="D52699" s="2" t="s">
        <v>467</v>
      </c>
      <c r="E52699" s="2"/>
      <c r="F52699" s="2"/>
      <c r="G52699" s="2"/>
      <c r="H52699" s="2"/>
    </row>
    <row r="52700" spans="2:8">
      <c r="B52700" s="2" t="s">
        <v>53149</v>
      </c>
      <c r="C52700" s="2">
        <v>30</v>
      </c>
      <c r="D52700" s="2" t="s">
        <v>467</v>
      </c>
      <c r="E52700" s="2"/>
      <c r="F52700" s="2"/>
      <c r="G52700" s="2"/>
      <c r="H52700" s="2"/>
    </row>
    <row r="52701" spans="2:8">
      <c r="B52701" s="2" t="s">
        <v>53150</v>
      </c>
      <c r="C52701" s="2">
        <v>30</v>
      </c>
      <c r="D52701" s="2" t="s">
        <v>467</v>
      </c>
      <c r="E52701" s="2"/>
      <c r="F52701" s="2"/>
      <c r="G52701" s="2"/>
      <c r="H52701" s="2"/>
    </row>
    <row r="52702" spans="2:8">
      <c r="B52702" s="2" t="s">
        <v>53151</v>
      </c>
      <c r="C52702" s="2">
        <v>31</v>
      </c>
      <c r="D52702" s="2" t="s">
        <v>467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467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467</v>
      </c>
      <c r="E52704" s="2"/>
      <c r="F52704" s="2"/>
      <c r="G52704" s="2"/>
      <c r="H52704" s="2"/>
    </row>
    <row r="52705" spans="2:8">
      <c r="B52705" s="2" t="s">
        <v>53154</v>
      </c>
      <c r="C52705" s="2">
        <v>39</v>
      </c>
      <c r="D52705" s="2" t="s">
        <v>467</v>
      </c>
      <c r="E52705" s="2"/>
      <c r="F52705" s="2"/>
      <c r="G52705" s="2"/>
      <c r="H52705" s="2"/>
    </row>
    <row r="52706" spans="2:8">
      <c r="B52706" s="2" t="s">
        <v>53155</v>
      </c>
      <c r="C52706" s="2">
        <v>37</v>
      </c>
      <c r="D52706" s="2" t="s">
        <v>467</v>
      </c>
      <c r="E52706" s="2"/>
      <c r="F52706" s="2"/>
      <c r="G52706" s="2"/>
      <c r="H52706" s="2"/>
    </row>
    <row r="52707" spans="2:8">
      <c r="B52707" s="2" t="s">
        <v>53156</v>
      </c>
      <c r="C52707" s="2">
        <v>39</v>
      </c>
      <c r="D52707" s="2" t="s">
        <v>467</v>
      </c>
      <c r="E52707" s="2"/>
      <c r="F52707" s="2"/>
      <c r="G52707" s="2"/>
      <c r="H52707" s="2"/>
    </row>
    <row r="52708" spans="2:8">
      <c r="B52708" s="2" t="s">
        <v>53157</v>
      </c>
      <c r="C52708" s="2">
        <v>40</v>
      </c>
      <c r="D52708" s="2" t="s">
        <v>467</v>
      </c>
      <c r="E52708" s="2"/>
      <c r="F52708" s="2"/>
      <c r="G52708" s="2"/>
      <c r="H52708" s="2"/>
    </row>
    <row r="52709" spans="2:8">
      <c r="B52709" s="2" t="s">
        <v>53158</v>
      </c>
      <c r="C52709" s="2">
        <v>39</v>
      </c>
      <c r="D52709" s="2" t="s">
        <v>467</v>
      </c>
      <c r="E52709" s="2"/>
      <c r="F52709" s="2"/>
      <c r="G52709" s="2"/>
      <c r="H52709" s="2"/>
    </row>
    <row r="52710" spans="2:8">
      <c r="B52710" s="2" t="s">
        <v>53159</v>
      </c>
      <c r="C52710" s="2">
        <v>28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467</v>
      </c>
      <c r="E52716" s="2"/>
      <c r="F52716" s="2"/>
      <c r="G52716" s="2"/>
      <c r="H52716" s="2"/>
    </row>
    <row r="52717" spans="2:8">
      <c r="B52717" s="2" t="s">
        <v>53166</v>
      </c>
      <c r="C52717" s="2">
        <v>28</v>
      </c>
      <c r="D52717" s="2" t="s">
        <v>467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467</v>
      </c>
      <c r="E52718" s="2"/>
      <c r="F52718" s="2"/>
      <c r="G52718" s="2"/>
      <c r="H52718" s="2"/>
    </row>
    <row r="52719" spans="2:8">
      <c r="B52719" s="2" t="s">
        <v>53168</v>
      </c>
      <c r="C52719" s="2">
        <v>29</v>
      </c>
      <c r="D52719" s="2" t="s">
        <v>467</v>
      </c>
      <c r="E52719" s="2"/>
      <c r="F52719" s="2"/>
      <c r="G52719" s="2"/>
      <c r="H52719" s="2"/>
    </row>
    <row r="52720" spans="2:8">
      <c r="B52720" s="2" t="s">
        <v>53169</v>
      </c>
      <c r="C52720" s="2">
        <v>27</v>
      </c>
      <c r="D52720" s="2" t="s">
        <v>467</v>
      </c>
      <c r="E52720" s="2"/>
      <c r="F52720" s="2"/>
      <c r="G52720" s="2"/>
      <c r="H52720" s="2"/>
    </row>
    <row r="52721" spans="2:8">
      <c r="B52721" s="2" t="s">
        <v>53170</v>
      </c>
      <c r="C52721" s="2">
        <v>21</v>
      </c>
      <c r="D52721" s="2" t="s">
        <v>467</v>
      </c>
      <c r="E52721" s="2"/>
      <c r="F52721" s="2"/>
      <c r="G52721" s="2"/>
      <c r="H52721" s="2"/>
    </row>
    <row r="52722" spans="2:8">
      <c r="B52722" s="2" t="s">
        <v>53171</v>
      </c>
      <c r="C52722" s="2">
        <v>26</v>
      </c>
      <c r="D52722" s="2" t="s">
        <v>467</v>
      </c>
      <c r="E52722" s="2"/>
      <c r="F52722" s="2"/>
      <c r="G52722" s="2"/>
      <c r="H52722" s="2"/>
    </row>
    <row r="52723" spans="2:8">
      <c r="B52723" s="2" t="s">
        <v>53172</v>
      </c>
      <c r="C52723" s="2">
        <v>19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467</v>
      </c>
      <c r="E52730" s="2"/>
      <c r="F52730" s="2"/>
      <c r="G52730" s="2"/>
      <c r="H52730" s="2"/>
    </row>
    <row r="52731" spans="2:8">
      <c r="B52731" s="2" t="s">
        <v>53180</v>
      </c>
      <c r="C52731" s="2">
        <v>23</v>
      </c>
      <c r="D52731" s="2" t="s">
        <v>467</v>
      </c>
      <c r="E52731" s="2"/>
      <c r="F52731" s="2"/>
      <c r="G52731" s="2"/>
      <c r="H52731" s="2"/>
    </row>
    <row r="52732" spans="2:8">
      <c r="B52732" s="2" t="s">
        <v>53181</v>
      </c>
      <c r="C52732" s="2">
        <v>24</v>
      </c>
      <c r="D52732" s="2" t="s">
        <v>467</v>
      </c>
      <c r="E52732" s="2"/>
      <c r="F52732" s="2"/>
      <c r="G52732" s="2"/>
      <c r="H52732" s="2"/>
    </row>
    <row r="52733" spans="2:8">
      <c r="B52733" s="2" t="s">
        <v>53182</v>
      </c>
      <c r="C52733" s="2">
        <v>24</v>
      </c>
      <c r="D52733" s="2" t="s">
        <v>467</v>
      </c>
      <c r="E52733" s="2"/>
      <c r="F52733" s="2"/>
      <c r="G52733" s="2"/>
      <c r="H52733" s="2"/>
    </row>
    <row r="52734" spans="2:8">
      <c r="B52734" s="2" t="s">
        <v>53183</v>
      </c>
      <c r="C52734" s="2">
        <v>11</v>
      </c>
      <c r="D52734" s="2" t="s">
        <v>467</v>
      </c>
      <c r="E52734" s="2"/>
      <c r="F52734" s="2"/>
      <c r="G52734" s="2"/>
      <c r="H52734" s="2"/>
    </row>
    <row r="52735" spans="2:8">
      <c r="B52735" s="2" t="s">
        <v>53184</v>
      </c>
      <c r="C52735" s="2">
        <v>12</v>
      </c>
      <c r="D52735" s="2" t="s">
        <v>467</v>
      </c>
      <c r="E52735" s="2"/>
      <c r="F52735" s="2"/>
      <c r="G52735" s="2"/>
      <c r="H52735" s="2"/>
    </row>
    <row r="52736" spans="2:8">
      <c r="B52736" s="2" t="s">
        <v>53185</v>
      </c>
      <c r="C52736" s="2">
        <v>12</v>
      </c>
      <c r="D52736" s="2" t="s">
        <v>467</v>
      </c>
      <c r="E52736" s="2"/>
      <c r="F52736" s="2"/>
      <c r="G52736" s="2"/>
      <c r="H52736" s="2"/>
    </row>
    <row r="52737" spans="2:8">
      <c r="B52737" s="2" t="s">
        <v>53186</v>
      </c>
      <c r="C52737" s="2">
        <v>13</v>
      </c>
      <c r="D52737" s="2" t="s">
        <v>467</v>
      </c>
      <c r="E52737" s="2"/>
      <c r="F52737" s="2"/>
      <c r="G52737" s="2"/>
      <c r="H52737" s="2"/>
    </row>
    <row r="52738" spans="2:8">
      <c r="B52738" s="2" t="s">
        <v>53187</v>
      </c>
      <c r="C52738" s="2">
        <v>14</v>
      </c>
      <c r="D52738" s="2" t="s">
        <v>467</v>
      </c>
      <c r="E52738" s="2"/>
      <c r="F52738" s="2"/>
      <c r="G52738" s="2"/>
      <c r="H52738" s="2"/>
    </row>
    <row r="52739" spans="2:8">
      <c r="B52739" s="2" t="s">
        <v>53188</v>
      </c>
      <c r="C52739" s="2">
        <v>37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39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39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37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28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19</v>
      </c>
      <c r="D52745" s="2" t="s">
        <v>467</v>
      </c>
      <c r="E52745" s="2"/>
      <c r="F52745" s="2"/>
      <c r="G52745" s="2"/>
      <c r="H52745" s="2"/>
    </row>
    <row r="52746" spans="2:8">
      <c r="B52746" s="2" t="s">
        <v>53195</v>
      </c>
      <c r="C52746" s="2">
        <v>19</v>
      </c>
      <c r="D52746" s="2" t="s">
        <v>467</v>
      </c>
      <c r="E52746" s="2"/>
      <c r="F52746" s="2"/>
      <c r="G52746" s="2"/>
      <c r="H52746" s="2"/>
    </row>
    <row r="52747" spans="2:8">
      <c r="B52747" s="2" t="s">
        <v>53196</v>
      </c>
      <c r="C52747" s="2">
        <v>21</v>
      </c>
      <c r="D52747" s="2" t="s">
        <v>467</v>
      </c>
      <c r="E52747" s="2"/>
      <c r="F52747" s="2"/>
      <c r="G52747" s="2"/>
      <c r="H52747" s="2"/>
    </row>
    <row r="52748" spans="2:8">
      <c r="B52748" s="2" t="s">
        <v>53197</v>
      </c>
      <c r="C52748" s="2">
        <v>23</v>
      </c>
      <c r="D52748" s="2" t="s">
        <v>467</v>
      </c>
      <c r="E52748" s="2"/>
      <c r="F52748" s="2"/>
      <c r="G52748" s="2"/>
      <c r="H52748" s="2"/>
    </row>
    <row r="52749" spans="2:8">
      <c r="B52749" s="2" t="s">
        <v>53198</v>
      </c>
      <c r="C52749" s="2">
        <v>23</v>
      </c>
      <c r="D52749" s="2" t="s">
        <v>467</v>
      </c>
      <c r="E52749" s="2"/>
      <c r="F52749" s="2"/>
      <c r="G52749" s="2"/>
      <c r="H52749" s="2"/>
    </row>
    <row r="52750" spans="2:8">
      <c r="B52750" s="2" t="s">
        <v>53199</v>
      </c>
      <c r="C52750" s="2">
        <v>24</v>
      </c>
      <c r="D52750" s="2" t="s">
        <v>467</v>
      </c>
      <c r="E52750" s="2"/>
      <c r="F52750" s="2"/>
      <c r="G52750" s="2"/>
      <c r="H52750" s="2"/>
    </row>
    <row r="52751" spans="2:8">
      <c r="B52751" s="2" t="s">
        <v>53200</v>
      </c>
      <c r="C52751" s="2">
        <v>24</v>
      </c>
      <c r="D52751" s="2" t="s">
        <v>467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467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467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467</v>
      </c>
      <c r="E52754" s="2"/>
      <c r="F52754" s="2"/>
      <c r="G52754" s="2"/>
      <c r="H52754" s="2"/>
    </row>
    <row r="52755" spans="2:8">
      <c r="B52755" s="2" t="s">
        <v>53204</v>
      </c>
      <c r="C52755" s="2">
        <v>28</v>
      </c>
      <c r="D52755" s="2" t="s">
        <v>467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467</v>
      </c>
      <c r="E52756" s="2"/>
      <c r="F52756" s="2"/>
      <c r="G52756" s="2"/>
      <c r="H52756" s="2"/>
    </row>
    <row r="52757" spans="2:8">
      <c r="B52757" s="2" t="s">
        <v>53206</v>
      </c>
      <c r="C52757" s="2">
        <v>28</v>
      </c>
      <c r="D52757" s="2" t="s">
        <v>467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467</v>
      </c>
      <c r="E52758" s="2"/>
      <c r="F52758" s="2"/>
      <c r="G52758" s="2"/>
      <c r="H52758" s="2"/>
    </row>
    <row r="52759" spans="2:8">
      <c r="B52759" s="2" t="s">
        <v>53208</v>
      </c>
      <c r="C52759" s="2">
        <v>15</v>
      </c>
      <c r="D52759" s="2" t="s">
        <v>467</v>
      </c>
      <c r="E52759" s="2"/>
      <c r="F52759" s="2"/>
      <c r="G52759" s="2"/>
      <c r="H52759" s="2"/>
    </row>
    <row r="52760" spans="2:8">
      <c r="B52760" s="2" t="s">
        <v>53209</v>
      </c>
      <c r="C52760" s="2">
        <v>14</v>
      </c>
      <c r="D52760" s="2" t="s">
        <v>467</v>
      </c>
      <c r="E52760" s="2"/>
      <c r="F52760" s="2"/>
      <c r="G52760" s="2"/>
      <c r="H52760" s="2"/>
    </row>
    <row r="52761" spans="2:8">
      <c r="B52761" s="2" t="s">
        <v>53210</v>
      </c>
      <c r="C52761" s="2">
        <v>15</v>
      </c>
      <c r="D52761" s="2" t="s">
        <v>467</v>
      </c>
      <c r="E52761" s="2"/>
      <c r="F52761" s="2"/>
      <c r="G52761" s="2"/>
      <c r="H52761" s="2"/>
    </row>
    <row r="52762" spans="2:8">
      <c r="B52762" s="2" t="s">
        <v>53211</v>
      </c>
      <c r="C52762" s="2">
        <v>16</v>
      </c>
      <c r="D52762" s="2" t="s">
        <v>467</v>
      </c>
      <c r="E52762" s="2"/>
      <c r="F52762" s="2"/>
      <c r="G52762" s="2"/>
      <c r="H52762" s="2"/>
    </row>
    <row r="52763" spans="2:8">
      <c r="B52763" s="2" t="s">
        <v>53212</v>
      </c>
      <c r="C52763" s="2">
        <v>17</v>
      </c>
      <c r="D52763" s="2" t="s">
        <v>467</v>
      </c>
      <c r="E52763" s="2"/>
      <c r="F52763" s="2"/>
      <c r="G52763" s="2"/>
      <c r="H52763" s="2"/>
    </row>
    <row r="52764" spans="2:8">
      <c r="B52764" s="2" t="s">
        <v>53213</v>
      </c>
      <c r="C52764" s="2">
        <v>17</v>
      </c>
      <c r="D52764" s="2" t="s">
        <v>467</v>
      </c>
      <c r="E52764" s="2"/>
      <c r="F52764" s="2"/>
      <c r="G52764" s="2"/>
      <c r="H52764" s="2"/>
    </row>
    <row r="52765" spans="2:8">
      <c r="B52765" s="2" t="s">
        <v>53214</v>
      </c>
      <c r="C52765" s="2">
        <v>19</v>
      </c>
      <c r="D52765" s="2" t="s">
        <v>467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467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467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467</v>
      </c>
      <c r="E52768" s="2"/>
      <c r="F52768" s="2"/>
      <c r="G52768" s="2"/>
      <c r="H52768" s="2"/>
    </row>
    <row r="52769" spans="2:8">
      <c r="B52769" s="2" t="s">
        <v>53218</v>
      </c>
      <c r="C52769" s="2">
        <v>21</v>
      </c>
      <c r="D52769" s="2" t="s">
        <v>467</v>
      </c>
      <c r="E52769" s="2"/>
      <c r="F52769" s="2"/>
      <c r="G52769" s="2"/>
      <c r="H52769" s="2"/>
    </row>
    <row r="52770" spans="2:8">
      <c r="B52770" s="2" t="s">
        <v>53219</v>
      </c>
      <c r="C52770" s="2">
        <v>19</v>
      </c>
      <c r="D52770" s="2" t="s">
        <v>467</v>
      </c>
      <c r="E52770" s="2"/>
      <c r="F52770" s="2"/>
      <c r="G52770" s="2"/>
      <c r="H52770" s="2"/>
    </row>
    <row r="52771" spans="2:8">
      <c r="B52771" s="2" t="s">
        <v>53220</v>
      </c>
      <c r="C52771" s="2">
        <v>17</v>
      </c>
      <c r="D52771" s="2" t="s">
        <v>467</v>
      </c>
      <c r="E52771" s="2"/>
      <c r="F52771" s="2"/>
      <c r="G52771" s="2"/>
      <c r="H52771" s="2"/>
    </row>
    <row r="52772" spans="2:8">
      <c r="B52772" s="2" t="s">
        <v>53221</v>
      </c>
      <c r="C52772" s="2">
        <v>13</v>
      </c>
      <c r="D52772" s="2" t="s">
        <v>467</v>
      </c>
      <c r="E52772" s="2"/>
      <c r="F52772" s="2"/>
      <c r="G52772" s="2"/>
      <c r="H52772" s="2"/>
    </row>
    <row r="52773" spans="2:8">
      <c r="B52773" s="2" t="s">
        <v>53222</v>
      </c>
      <c r="C52773" s="2">
        <v>23</v>
      </c>
      <c r="D52773" s="2" t="s">
        <v>467</v>
      </c>
      <c r="E52773" s="2"/>
      <c r="F52773" s="2"/>
      <c r="G52773" s="2"/>
      <c r="H52773" s="2"/>
    </row>
    <row r="52774" spans="2:8">
      <c r="B52774" s="2" t="s">
        <v>53223</v>
      </c>
      <c r="C52774" s="2">
        <v>19</v>
      </c>
      <c r="D52774" s="2" t="s">
        <v>467</v>
      </c>
      <c r="E52774" s="2"/>
      <c r="F52774" s="2"/>
      <c r="G52774" s="2"/>
      <c r="H52774" s="2"/>
    </row>
    <row r="52775" spans="2:8">
      <c r="B52775" s="2" t="s">
        <v>53224</v>
      </c>
      <c r="C52775" s="2">
        <v>15</v>
      </c>
      <c r="D52775" s="2" t="s">
        <v>467</v>
      </c>
      <c r="E52775" s="2"/>
      <c r="F52775" s="2"/>
      <c r="G52775" s="2"/>
      <c r="H52775" s="2"/>
    </row>
    <row r="52776" spans="2:8">
      <c r="B52776" s="2" t="s">
        <v>53225</v>
      </c>
      <c r="C52776" s="2">
        <v>10</v>
      </c>
      <c r="D52776" s="2" t="s">
        <v>467</v>
      </c>
      <c r="E52776" s="2"/>
      <c r="F52776" s="2"/>
      <c r="G52776" s="2"/>
      <c r="H52776" s="2"/>
    </row>
    <row r="52777" spans="2:8">
      <c r="B52777" s="2" t="s">
        <v>53226</v>
      </c>
      <c r="C52777" s="2">
        <v>15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24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14</v>
      </c>
      <c r="D52789" s="2" t="s">
        <v>467</v>
      </c>
      <c r="E52789" s="2"/>
      <c r="F52789" s="2"/>
      <c r="G52789" s="2"/>
      <c r="H52789" s="2"/>
    </row>
    <row r="52790" spans="2:8">
      <c r="B52790" s="2" t="s">
        <v>53239</v>
      </c>
      <c r="C52790" s="2">
        <v>19</v>
      </c>
      <c r="D52790" s="2" t="s">
        <v>467</v>
      </c>
      <c r="E52790" s="2"/>
      <c r="F52790" s="2"/>
      <c r="G52790" s="2"/>
      <c r="H52790" s="2"/>
    </row>
    <row r="52791" spans="2:8">
      <c r="B52791" s="2" t="s">
        <v>53240</v>
      </c>
      <c r="C52791" s="2">
        <v>25</v>
      </c>
      <c r="D52791" s="2" t="s">
        <v>467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467</v>
      </c>
      <c r="E52792" s="2"/>
      <c r="F52792" s="2"/>
      <c r="G52792" s="2"/>
      <c r="H52792" s="2"/>
    </row>
    <row r="52793" spans="2:8">
      <c r="B52793" s="2" t="s">
        <v>53242</v>
      </c>
      <c r="C52793" s="2">
        <v>28</v>
      </c>
      <c r="D52793" s="2" t="s">
        <v>467</v>
      </c>
      <c r="E52793" s="2"/>
      <c r="F52793" s="2"/>
      <c r="G52793" s="2"/>
      <c r="H52793" s="2"/>
    </row>
    <row r="52794" spans="2:8">
      <c r="B52794" s="2" t="s">
        <v>53243</v>
      </c>
      <c r="C52794" s="2">
        <v>28</v>
      </c>
      <c r="D52794" s="2" t="s">
        <v>467</v>
      </c>
      <c r="E52794" s="2"/>
      <c r="F52794" s="2"/>
      <c r="G52794" s="2"/>
      <c r="H52794" s="2"/>
    </row>
    <row r="52795" spans="2:8">
      <c r="B52795" s="2" t="s">
        <v>53244</v>
      </c>
      <c r="C52795" s="2">
        <v>23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28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32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467</v>
      </c>
      <c r="E52798" s="2"/>
      <c r="F52798" s="2"/>
      <c r="G52798" s="2"/>
      <c r="H52798" s="2"/>
    </row>
    <row r="52799" spans="2:8">
      <c r="B52799" s="2" t="s">
        <v>53248</v>
      </c>
      <c r="C52799" s="2">
        <v>29</v>
      </c>
      <c r="D52799" s="2" t="s">
        <v>467</v>
      </c>
      <c r="E52799" s="2"/>
      <c r="F52799" s="2"/>
      <c r="G52799" s="2"/>
      <c r="H52799" s="2"/>
    </row>
    <row r="52800" spans="2:8">
      <c r="B52800" s="2" t="s">
        <v>53249</v>
      </c>
      <c r="C52800" s="2">
        <v>30</v>
      </c>
      <c r="D52800" s="2" t="s">
        <v>467</v>
      </c>
      <c r="E52800" s="2"/>
      <c r="F52800" s="2"/>
      <c r="G52800" s="2"/>
      <c r="H52800" s="2"/>
    </row>
    <row r="52801" spans="2:8">
      <c r="B52801" s="2" t="s">
        <v>53250</v>
      </c>
      <c r="C52801" s="2">
        <v>31</v>
      </c>
      <c r="D52801" s="2" t="s">
        <v>467</v>
      </c>
      <c r="E52801" s="2"/>
      <c r="F52801" s="2"/>
      <c r="G52801" s="2"/>
      <c r="H52801" s="2"/>
    </row>
    <row r="52802" spans="2:8">
      <c r="B52802" s="2" t="s">
        <v>53251</v>
      </c>
      <c r="C52802" s="2">
        <v>32</v>
      </c>
      <c r="D52802" s="2" t="s">
        <v>467</v>
      </c>
      <c r="E52802" s="2"/>
      <c r="F52802" s="2"/>
      <c r="G52802" s="2"/>
      <c r="H52802" s="2"/>
    </row>
    <row r="52803" spans="2:8">
      <c r="B52803" s="2" t="s">
        <v>53252</v>
      </c>
      <c r="C52803" s="2">
        <v>30</v>
      </c>
      <c r="D52803" s="2" t="s">
        <v>467</v>
      </c>
      <c r="E52803" s="2"/>
      <c r="F52803" s="2"/>
      <c r="G52803" s="2"/>
      <c r="H52803" s="2"/>
    </row>
    <row r="52804" spans="2:8">
      <c r="B52804" s="2" t="s">
        <v>53253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24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26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29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31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31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29</v>
      </c>
      <c r="D52816" s="2" t="s">
        <v>467</v>
      </c>
      <c r="E52816" s="2"/>
      <c r="F52816" s="2"/>
      <c r="G52816" s="2"/>
      <c r="H52816" s="2"/>
    </row>
    <row r="52817" spans="2:8">
      <c r="B52817" s="2" t="s">
        <v>53266</v>
      </c>
      <c r="C52817" s="2">
        <v>28</v>
      </c>
      <c r="D52817" s="2" t="s">
        <v>467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467</v>
      </c>
      <c r="E52818" s="2"/>
      <c r="F52818" s="2"/>
      <c r="G52818" s="2"/>
      <c r="H52818" s="2"/>
    </row>
    <row r="52819" spans="2:8">
      <c r="B52819" s="2" t="s">
        <v>53268</v>
      </c>
      <c r="C52819" s="2">
        <v>31</v>
      </c>
      <c r="D52819" s="2" t="s">
        <v>467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467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467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467</v>
      </c>
      <c r="E52822" s="2"/>
      <c r="F52822" s="2"/>
      <c r="G52822" s="2"/>
      <c r="H52822" s="2"/>
    </row>
    <row r="52823" spans="2:8">
      <c r="B52823" s="2" t="s">
        <v>53272</v>
      </c>
      <c r="C52823" s="2">
        <v>14</v>
      </c>
      <c r="D52823" s="2" t="s">
        <v>467</v>
      </c>
      <c r="E52823" s="2"/>
      <c r="F52823" s="2"/>
      <c r="G52823" s="2"/>
      <c r="H52823" s="2"/>
    </row>
    <row r="52824" spans="2:8">
      <c r="B52824" s="2" t="s">
        <v>53273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30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30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23</v>
      </c>
      <c r="D52829" s="2" t="s">
        <v>467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467</v>
      </c>
      <c r="E52830" s="2"/>
      <c r="F52830" s="2"/>
      <c r="G52830" s="2"/>
      <c r="H52830" s="2"/>
    </row>
    <row r="52831" spans="2:8">
      <c r="B52831" s="2" t="s">
        <v>53280</v>
      </c>
      <c r="C52831" s="2">
        <v>28</v>
      </c>
      <c r="D52831" s="2" t="s">
        <v>467</v>
      </c>
      <c r="E52831" s="2"/>
      <c r="F52831" s="2"/>
      <c r="G52831" s="2"/>
      <c r="H52831" s="2"/>
    </row>
    <row r="52832" spans="2:8">
      <c r="B52832" s="2" t="s">
        <v>53281</v>
      </c>
      <c r="C52832" s="2">
        <v>26</v>
      </c>
      <c r="D52832" s="2" t="s">
        <v>467</v>
      </c>
      <c r="E52832" s="2"/>
      <c r="F52832" s="2"/>
      <c r="G52832" s="2"/>
      <c r="H52832" s="2"/>
    </row>
    <row r="52833" spans="2:8">
      <c r="B52833" s="2" t="s">
        <v>53282</v>
      </c>
      <c r="C52833" s="2">
        <v>26</v>
      </c>
      <c r="D52833" s="2" t="s">
        <v>467</v>
      </c>
      <c r="E52833" s="2"/>
      <c r="F52833" s="2"/>
      <c r="G52833" s="2"/>
      <c r="H52833" s="2"/>
    </row>
    <row r="52834" spans="2:8">
      <c r="B52834" s="2" t="s">
        <v>53283</v>
      </c>
      <c r="C52834" s="2">
        <v>25</v>
      </c>
      <c r="D52834" s="2" t="s">
        <v>467</v>
      </c>
      <c r="E52834" s="2"/>
      <c r="F52834" s="2"/>
      <c r="G52834" s="2"/>
      <c r="H52834" s="2"/>
    </row>
    <row r="52835" spans="2:8">
      <c r="B52835" s="2" t="s">
        <v>53284</v>
      </c>
      <c r="C52835" s="2">
        <v>20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22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11</v>
      </c>
      <c r="D52840" s="2" t="s">
        <v>467</v>
      </c>
      <c r="E52840" s="2"/>
      <c r="F52840" s="2"/>
      <c r="G52840" s="2"/>
      <c r="H52840" s="2"/>
    </row>
    <row r="52841" spans="2:8">
      <c r="B52841" s="2" t="s">
        <v>53290</v>
      </c>
      <c r="C52841" s="2">
        <v>19</v>
      </c>
      <c r="D52841" s="2" t="s">
        <v>467</v>
      </c>
      <c r="E52841" s="2"/>
      <c r="F52841" s="2"/>
      <c r="G52841" s="2"/>
      <c r="H52841" s="2"/>
    </row>
    <row r="52842" spans="2:8">
      <c r="B52842" s="2" t="s">
        <v>53291</v>
      </c>
      <c r="C52842" s="2">
        <v>21</v>
      </c>
      <c r="D52842" s="2" t="s">
        <v>467</v>
      </c>
      <c r="E52842" s="2"/>
      <c r="F52842" s="2"/>
      <c r="G52842" s="2"/>
      <c r="H52842" s="2"/>
    </row>
    <row r="52843" spans="2:8">
      <c r="B52843" s="2" t="s">
        <v>53292</v>
      </c>
      <c r="C52843" s="2">
        <v>21</v>
      </c>
      <c r="D52843" s="2" t="s">
        <v>467</v>
      </c>
      <c r="E52843" s="2"/>
      <c r="F52843" s="2"/>
      <c r="G52843" s="2"/>
      <c r="H52843" s="2"/>
    </row>
    <row r="52844" spans="2:8">
      <c r="B52844" s="2" t="s">
        <v>53293</v>
      </c>
      <c r="C52844" s="2">
        <v>23</v>
      </c>
      <c r="D52844" s="2" t="s">
        <v>467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32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25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24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21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22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17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14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10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23</v>
      </c>
      <c r="D52859" s="2" t="s">
        <v>467</v>
      </c>
      <c r="E52859" s="2"/>
      <c r="F52859" s="2"/>
      <c r="G52859" s="2"/>
      <c r="H52859" s="2"/>
    </row>
    <row r="52860" spans="2:8">
      <c r="B52860" s="2" t="s">
        <v>53309</v>
      </c>
      <c r="C52860" s="2">
        <v>22</v>
      </c>
      <c r="D52860" s="2" t="s">
        <v>467</v>
      </c>
      <c r="E52860" s="2"/>
      <c r="F52860" s="2"/>
      <c r="G52860" s="2"/>
      <c r="H52860" s="2"/>
    </row>
    <row r="52861" spans="2:8">
      <c r="B52861" s="2" t="s">
        <v>53310</v>
      </c>
      <c r="C52861" s="2">
        <v>24</v>
      </c>
      <c r="D52861" s="2" t="s">
        <v>467</v>
      </c>
      <c r="E52861" s="2"/>
      <c r="F52861" s="2"/>
      <c r="G52861" s="2"/>
      <c r="H52861" s="2"/>
    </row>
    <row r="52862" spans="2:8">
      <c r="B52862" s="2" t="s">
        <v>53311</v>
      </c>
      <c r="C52862" s="2">
        <v>26</v>
      </c>
      <c r="D52862" s="2" t="s">
        <v>467</v>
      </c>
      <c r="E52862" s="2"/>
      <c r="F52862" s="2"/>
      <c r="G52862" s="2"/>
      <c r="H52862" s="2"/>
    </row>
    <row r="52863" spans="2:8">
      <c r="B52863" s="2" t="s">
        <v>53312</v>
      </c>
      <c r="C52863" s="2">
        <v>26</v>
      </c>
      <c r="D52863" s="2" t="s">
        <v>467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467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467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33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13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25</v>
      </c>
      <c r="D52877" s="2" t="s">
        <v>467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467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467</v>
      </c>
      <c r="E52879" s="2"/>
      <c r="F52879" s="2"/>
      <c r="G52879" s="2"/>
      <c r="H52879" s="2"/>
    </row>
    <row r="52880" spans="2:8">
      <c r="B52880" s="2" t="s">
        <v>53329</v>
      </c>
      <c r="C52880" s="2">
        <v>25</v>
      </c>
      <c r="D52880" s="2" t="s">
        <v>467</v>
      </c>
      <c r="E52880" s="2"/>
      <c r="F52880" s="2"/>
      <c r="G52880" s="2"/>
      <c r="H52880" s="2"/>
    </row>
    <row r="52881" spans="2:8">
      <c r="B52881" s="2" t="s">
        <v>53330</v>
      </c>
      <c r="C52881" s="2">
        <v>30</v>
      </c>
      <c r="D52881" s="2" t="s">
        <v>467</v>
      </c>
      <c r="E52881" s="2"/>
      <c r="F52881" s="2"/>
      <c r="G52881" s="2"/>
      <c r="H52881" s="2"/>
    </row>
    <row r="52882" spans="2:8">
      <c r="B52882" s="2" t="s">
        <v>53331</v>
      </c>
      <c r="C52882" s="2">
        <v>29</v>
      </c>
      <c r="D52882" s="2" t="s">
        <v>467</v>
      </c>
      <c r="E52882" s="2"/>
      <c r="F52882" s="2"/>
      <c r="G52882" s="2"/>
      <c r="H52882" s="2"/>
    </row>
    <row r="52883" spans="2:8">
      <c r="B52883" s="2" t="s">
        <v>53332</v>
      </c>
      <c r="C52883" s="2">
        <v>26</v>
      </c>
      <c r="D52883" s="2" t="s">
        <v>467</v>
      </c>
      <c r="E52883" s="2"/>
      <c r="F52883" s="2"/>
      <c r="G52883" s="2"/>
      <c r="H52883" s="2"/>
    </row>
    <row r="52884" spans="2:8">
      <c r="B52884" s="2" t="s">
        <v>53333</v>
      </c>
      <c r="C52884" s="2">
        <v>23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24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26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25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22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21</v>
      </c>
      <c r="D52891" s="2" t="s">
        <v>467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467</v>
      </c>
      <c r="E52892" s="2"/>
      <c r="F52892" s="2"/>
      <c r="G52892" s="2"/>
      <c r="H52892" s="2"/>
    </row>
    <row r="52893" spans="2:8">
      <c r="B52893" s="2" t="s">
        <v>53342</v>
      </c>
      <c r="C52893" s="2">
        <v>25</v>
      </c>
      <c r="D52893" s="2" t="s">
        <v>467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467</v>
      </c>
      <c r="E52894" s="2"/>
      <c r="F52894" s="2"/>
      <c r="G52894" s="2"/>
      <c r="H52894" s="2"/>
    </row>
    <row r="52895" spans="2:8">
      <c r="B52895" s="2" t="s">
        <v>53344</v>
      </c>
      <c r="C52895" s="2">
        <v>24</v>
      </c>
      <c r="D52895" s="2" t="s">
        <v>467</v>
      </c>
      <c r="E52895" s="2"/>
      <c r="F52895" s="2"/>
      <c r="G52895" s="2"/>
      <c r="H52895" s="2"/>
    </row>
    <row r="52896" spans="2:8">
      <c r="B52896" s="2" t="s">
        <v>53345</v>
      </c>
      <c r="C52896" s="2">
        <v>23</v>
      </c>
      <c r="D52896" s="2" t="s">
        <v>467</v>
      </c>
      <c r="E52896" s="2"/>
      <c r="F52896" s="2"/>
      <c r="G52896" s="2"/>
      <c r="H52896" s="2"/>
    </row>
    <row r="52897" spans="2:8">
      <c r="B52897" s="2" t="s">
        <v>53346</v>
      </c>
      <c r="C52897" s="2">
        <v>19</v>
      </c>
      <c r="D52897" s="2" t="s">
        <v>467</v>
      </c>
      <c r="E52897" s="2"/>
      <c r="F52897" s="2"/>
      <c r="G52897" s="2"/>
      <c r="H52897" s="2"/>
    </row>
    <row r="52898" spans="2:8">
      <c r="B52898" s="2" t="s">
        <v>53347</v>
      </c>
      <c r="C52898" s="2">
        <v>18</v>
      </c>
      <c r="D52898" s="2" t="s">
        <v>467</v>
      </c>
      <c r="E52898" s="2"/>
      <c r="F52898" s="2"/>
      <c r="G52898" s="2"/>
      <c r="H52898" s="2"/>
    </row>
    <row r="52899" spans="2:8">
      <c r="B52899" s="2" t="s">
        <v>53348</v>
      </c>
      <c r="C52899" s="2">
        <v>18</v>
      </c>
      <c r="D52899" s="2" t="s">
        <v>467</v>
      </c>
      <c r="E52899" s="2"/>
      <c r="F52899" s="2"/>
      <c r="G52899" s="2"/>
      <c r="H52899" s="2"/>
    </row>
    <row r="52900" spans="2:8">
      <c r="B52900" s="2" t="s">
        <v>53349</v>
      </c>
      <c r="C52900" s="2">
        <v>19</v>
      </c>
      <c r="D52900" s="2" t="s">
        <v>467</v>
      </c>
      <c r="E52900" s="2"/>
      <c r="F52900" s="2"/>
      <c r="G52900" s="2"/>
      <c r="H52900" s="2"/>
    </row>
    <row r="52901" spans="2:8">
      <c r="B52901" s="2" t="s">
        <v>53350</v>
      </c>
      <c r="C52901" s="2">
        <v>18</v>
      </c>
      <c r="D52901" s="2" t="s">
        <v>467</v>
      </c>
      <c r="E52901" s="2"/>
      <c r="F52901" s="2"/>
      <c r="G52901" s="2"/>
      <c r="H52901" s="2"/>
    </row>
    <row r="52902" spans="2:8">
      <c r="B52902" s="2" t="s">
        <v>53351</v>
      </c>
      <c r="C52902" s="2">
        <v>20</v>
      </c>
      <c r="D52902" s="2" t="s">
        <v>467</v>
      </c>
      <c r="E52902" s="2"/>
      <c r="F52902" s="2"/>
      <c r="G52902" s="2"/>
      <c r="H52902" s="2"/>
    </row>
    <row r="52903" spans="2:8">
      <c r="B52903" s="2" t="s">
        <v>53352</v>
      </c>
      <c r="C52903" s="2">
        <v>22</v>
      </c>
      <c r="D52903" s="2" t="s">
        <v>467</v>
      </c>
      <c r="E52903" s="2"/>
      <c r="F52903" s="2"/>
      <c r="G52903" s="2"/>
      <c r="H52903" s="2"/>
    </row>
    <row r="52904" spans="2:8">
      <c r="B52904" s="2" t="s">
        <v>53353</v>
      </c>
      <c r="C52904" s="2">
        <v>19</v>
      </c>
      <c r="D52904" s="2" t="s">
        <v>467</v>
      </c>
      <c r="E52904" s="2"/>
      <c r="F52904" s="2"/>
      <c r="G52904" s="2"/>
      <c r="H52904" s="2"/>
    </row>
    <row r="52905" spans="2:8">
      <c r="B52905" s="2" t="s">
        <v>53354</v>
      </c>
      <c r="C52905" s="2">
        <v>19</v>
      </c>
      <c r="D52905" s="2" t="s">
        <v>467</v>
      </c>
      <c r="E52905" s="2"/>
      <c r="F52905" s="2"/>
      <c r="G52905" s="2"/>
      <c r="H52905" s="2"/>
    </row>
    <row r="52906" spans="2:8">
      <c r="B52906" s="2" t="s">
        <v>53355</v>
      </c>
      <c r="C52906" s="2">
        <v>19</v>
      </c>
      <c r="D52906" s="2" t="s">
        <v>467</v>
      </c>
      <c r="E52906" s="2"/>
      <c r="F52906" s="2"/>
      <c r="G52906" s="2"/>
      <c r="H52906" s="2"/>
    </row>
    <row r="52907" spans="2:8">
      <c r="B52907" s="2" t="s">
        <v>53356</v>
      </c>
      <c r="C52907" s="2">
        <v>20</v>
      </c>
      <c r="D52907" s="2" t="s">
        <v>467</v>
      </c>
      <c r="E52907" s="2"/>
      <c r="F52907" s="2"/>
      <c r="G52907" s="2"/>
      <c r="H52907" s="2"/>
    </row>
    <row r="52908" spans="2:8">
      <c r="B52908" s="2" t="s">
        <v>53357</v>
      </c>
      <c r="C52908" s="2">
        <v>20</v>
      </c>
      <c r="D52908" s="2" t="s">
        <v>467</v>
      </c>
      <c r="E52908" s="2"/>
      <c r="F52908" s="2"/>
      <c r="G52908" s="2"/>
      <c r="H52908" s="2"/>
    </row>
    <row r="52909" spans="2:8">
      <c r="B52909" s="2" t="s">
        <v>53358</v>
      </c>
      <c r="C52909" s="2">
        <v>19</v>
      </c>
      <c r="D52909" s="2" t="s">
        <v>467</v>
      </c>
      <c r="E52909" s="2"/>
      <c r="F52909" s="2"/>
      <c r="G52909" s="2"/>
      <c r="H52909" s="2"/>
    </row>
    <row r="52910" spans="2:8">
      <c r="B52910" s="2" t="s">
        <v>53359</v>
      </c>
      <c r="C52910" s="2">
        <v>18</v>
      </c>
      <c r="D52910" s="2" t="s">
        <v>467</v>
      </c>
      <c r="E52910" s="2"/>
      <c r="F52910" s="2"/>
      <c r="G52910" s="2"/>
      <c r="H52910" s="2"/>
    </row>
    <row r="52911" spans="2:8">
      <c r="B52911" s="2" t="s">
        <v>53360</v>
      </c>
      <c r="C52911" s="2">
        <v>17</v>
      </c>
      <c r="D52911" s="2" t="s">
        <v>467</v>
      </c>
      <c r="E52911" s="2"/>
      <c r="F52911" s="2"/>
      <c r="G52911" s="2"/>
      <c r="H52911" s="2"/>
    </row>
    <row r="52912" spans="2:8">
      <c r="B52912" s="2" t="s">
        <v>53361</v>
      </c>
      <c r="C52912" s="2">
        <v>18</v>
      </c>
      <c r="D52912" s="2" t="s">
        <v>467</v>
      </c>
      <c r="E52912" s="2"/>
      <c r="F52912" s="2"/>
      <c r="G52912" s="2"/>
      <c r="H52912" s="2"/>
    </row>
    <row r="52913" spans="2:8">
      <c r="B52913" s="2" t="s">
        <v>53362</v>
      </c>
      <c r="C52913" s="2">
        <v>18</v>
      </c>
      <c r="D52913" s="2" t="s">
        <v>467</v>
      </c>
      <c r="E52913" s="2"/>
      <c r="F52913" s="2"/>
      <c r="G52913" s="2"/>
      <c r="H52913" s="2"/>
    </row>
    <row r="52914" spans="2:8">
      <c r="B52914" s="2" t="s">
        <v>53363</v>
      </c>
      <c r="C52914" s="2">
        <v>18</v>
      </c>
      <c r="D52914" s="2" t="s">
        <v>467</v>
      </c>
      <c r="E52914" s="2"/>
      <c r="F52914" s="2"/>
      <c r="G52914" s="2"/>
      <c r="H52914" s="2"/>
    </row>
    <row r="52915" spans="2:8">
      <c r="B52915" s="2" t="s">
        <v>53364</v>
      </c>
      <c r="C52915" s="2">
        <v>19</v>
      </c>
      <c r="D52915" s="2" t="s">
        <v>467</v>
      </c>
      <c r="E52915" s="2"/>
      <c r="F52915" s="2"/>
      <c r="G52915" s="2"/>
      <c r="H52915" s="2"/>
    </row>
    <row r="52916" spans="2:8">
      <c r="B52916" s="2" t="s">
        <v>53365</v>
      </c>
      <c r="C52916" s="2">
        <v>24</v>
      </c>
      <c r="D52916" s="2" t="s">
        <v>467</v>
      </c>
      <c r="E52916" s="2"/>
      <c r="F52916" s="2"/>
      <c r="G52916" s="2"/>
      <c r="H52916" s="2"/>
    </row>
    <row r="52917" spans="2:8">
      <c r="B52917" s="2" t="s">
        <v>53366</v>
      </c>
      <c r="C52917" s="2">
        <v>24</v>
      </c>
      <c r="D52917" s="2" t="s">
        <v>467</v>
      </c>
      <c r="E52917" s="2"/>
      <c r="F52917" s="2"/>
      <c r="G52917" s="2"/>
      <c r="H52917" s="2"/>
    </row>
    <row r="52918" spans="2:8">
      <c r="B52918" s="2" t="s">
        <v>53367</v>
      </c>
      <c r="C52918" s="2">
        <v>24</v>
      </c>
      <c r="D52918" s="2" t="s">
        <v>467</v>
      </c>
      <c r="E52918" s="2"/>
      <c r="F52918" s="2"/>
      <c r="G52918" s="2"/>
      <c r="H52918" s="2"/>
    </row>
    <row r="52919" spans="2:8">
      <c r="B52919" s="2" t="s">
        <v>53368</v>
      </c>
      <c r="C52919" s="2">
        <v>19</v>
      </c>
      <c r="D52919" s="2" t="s">
        <v>467</v>
      </c>
      <c r="E52919" s="2"/>
      <c r="F52919" s="2"/>
      <c r="G52919" s="2"/>
      <c r="H52919" s="2"/>
    </row>
    <row r="52920" spans="2:8">
      <c r="B52920" s="2" t="s">
        <v>53369</v>
      </c>
      <c r="C52920" s="2">
        <v>17</v>
      </c>
      <c r="D52920" s="2" t="s">
        <v>467</v>
      </c>
      <c r="E52920" s="2"/>
      <c r="F52920" s="2"/>
      <c r="G52920" s="2"/>
      <c r="H52920" s="2"/>
    </row>
    <row r="52921" spans="2:8">
      <c r="B52921" s="2" t="s">
        <v>53370</v>
      </c>
      <c r="C52921" s="2">
        <v>15</v>
      </c>
      <c r="D52921" s="2" t="s">
        <v>467</v>
      </c>
      <c r="E52921" s="2"/>
      <c r="F52921" s="2"/>
      <c r="G52921" s="2"/>
      <c r="H52921" s="2"/>
    </row>
    <row r="52922" spans="2:8">
      <c r="B52922" s="2" t="s">
        <v>53371</v>
      </c>
      <c r="C52922" s="2">
        <v>31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467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467</v>
      </c>
      <c r="E52925" s="2"/>
      <c r="F52925" s="2"/>
      <c r="G52925" s="2"/>
      <c r="H52925" s="2"/>
    </row>
    <row r="52926" spans="2:8">
      <c r="B52926" s="2" t="s">
        <v>53375</v>
      </c>
      <c r="C52926" s="2">
        <v>24</v>
      </c>
      <c r="D52926" s="2" t="s">
        <v>467</v>
      </c>
      <c r="E52926" s="2"/>
      <c r="F52926" s="2"/>
      <c r="G52926" s="2"/>
      <c r="H52926" s="2"/>
    </row>
    <row r="52927" spans="2:8">
      <c r="B52927" s="2" t="s">
        <v>53376</v>
      </c>
      <c r="C52927" s="2">
        <v>22</v>
      </c>
      <c r="D52927" s="2" t="s">
        <v>467</v>
      </c>
      <c r="E52927" s="2"/>
      <c r="F52927" s="2"/>
      <c r="G52927" s="2"/>
      <c r="H52927" s="2"/>
    </row>
    <row r="52928" spans="2:8">
      <c r="B52928" s="2" t="s">
        <v>53377</v>
      </c>
      <c r="C52928" s="2">
        <v>20</v>
      </c>
      <c r="D52928" s="2" t="s">
        <v>467</v>
      </c>
      <c r="E52928" s="2"/>
      <c r="F52928" s="2"/>
      <c r="G52928" s="2"/>
      <c r="H52928" s="2"/>
    </row>
    <row r="52929" spans="2:8">
      <c r="B52929" s="2" t="s">
        <v>53378</v>
      </c>
      <c r="C52929" s="2">
        <v>20</v>
      </c>
      <c r="D52929" s="2" t="s">
        <v>467</v>
      </c>
      <c r="E52929" s="2"/>
      <c r="F52929" s="2"/>
      <c r="G52929" s="2"/>
      <c r="H52929" s="2"/>
    </row>
    <row r="52930" spans="2:8">
      <c r="B52930" s="2" t="s">
        <v>53379</v>
      </c>
      <c r="C52930" s="2">
        <v>9</v>
      </c>
      <c r="D52930" s="2" t="s">
        <v>467</v>
      </c>
      <c r="E52930" s="2"/>
      <c r="F52930" s="2"/>
      <c r="G52930" s="2"/>
      <c r="H52930" s="2"/>
    </row>
    <row r="52931" spans="2:8">
      <c r="B52931" s="2" t="s">
        <v>53380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25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11</v>
      </c>
      <c r="D52938" s="2" t="s">
        <v>467</v>
      </c>
      <c r="E52938" s="2"/>
      <c r="F52938" s="2"/>
      <c r="G52938" s="2"/>
      <c r="H52938" s="2"/>
    </row>
    <row r="52939" spans="2:8">
      <c r="B52939" s="2" t="s">
        <v>53388</v>
      </c>
      <c r="C52939" s="2">
        <v>17</v>
      </c>
      <c r="D52939" s="2" t="s">
        <v>467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467</v>
      </c>
      <c r="E52940" s="2"/>
      <c r="F52940" s="2"/>
      <c r="G52940" s="2"/>
      <c r="H52940" s="2"/>
    </row>
    <row r="52941" spans="2:8">
      <c r="B52941" s="2" t="s">
        <v>53390</v>
      </c>
      <c r="C52941" s="2">
        <v>28</v>
      </c>
      <c r="D52941" s="2" t="s">
        <v>467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467</v>
      </c>
      <c r="E52942" s="2"/>
      <c r="F52942" s="2"/>
      <c r="G52942" s="2"/>
      <c r="H52942" s="2"/>
    </row>
    <row r="52943" spans="2:8">
      <c r="B52943" s="2" t="s">
        <v>53392</v>
      </c>
      <c r="C52943" s="2">
        <v>26</v>
      </c>
      <c r="D52943" s="2" t="s">
        <v>467</v>
      </c>
      <c r="E52943" s="2"/>
      <c r="F52943" s="2"/>
      <c r="G52943" s="2"/>
      <c r="H52943" s="2"/>
    </row>
    <row r="52944" spans="2:8">
      <c r="B52944" s="2" t="s">
        <v>53393</v>
      </c>
      <c r="C52944" s="2">
        <v>30</v>
      </c>
      <c r="D52944" s="2" t="s">
        <v>467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467</v>
      </c>
      <c r="E52945" s="2"/>
      <c r="F52945" s="2"/>
      <c r="G52945" s="2"/>
      <c r="H52945" s="2"/>
    </row>
    <row r="52946" spans="2:8">
      <c r="B52946" s="2" t="s">
        <v>53395</v>
      </c>
      <c r="C52946" s="2">
        <v>31</v>
      </c>
      <c r="D52946" s="2" t="s">
        <v>467</v>
      </c>
      <c r="E52946" s="2"/>
      <c r="F52946" s="2"/>
      <c r="G52946" s="2"/>
      <c r="H52946" s="2"/>
    </row>
    <row r="52947" spans="2:8">
      <c r="B52947" s="2" t="s">
        <v>53396</v>
      </c>
      <c r="C52947" s="2">
        <v>30</v>
      </c>
      <c r="D52947" s="2" t="s">
        <v>467</v>
      </c>
      <c r="E52947" s="2"/>
      <c r="F52947" s="2"/>
      <c r="G52947" s="2"/>
      <c r="H52947" s="2"/>
    </row>
    <row r="52948" spans="2:8">
      <c r="B52948" s="2" t="s">
        <v>53397</v>
      </c>
      <c r="C52948" s="2">
        <v>29</v>
      </c>
      <c r="D52948" s="2" t="s">
        <v>467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467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467</v>
      </c>
      <c r="E52950" s="2"/>
      <c r="F52950" s="2"/>
      <c r="G52950" s="2"/>
      <c r="H52950" s="2"/>
    </row>
    <row r="52951" spans="2:8">
      <c r="B52951" s="2" t="s">
        <v>53400</v>
      </c>
      <c r="C52951" s="2">
        <v>27</v>
      </c>
      <c r="D52951" s="2" t="s">
        <v>467</v>
      </c>
      <c r="E52951" s="2"/>
      <c r="F52951" s="2"/>
      <c r="G52951" s="2"/>
      <c r="H52951" s="2"/>
    </row>
    <row r="52952" spans="2:8">
      <c r="B52952" s="2" t="s">
        <v>53401</v>
      </c>
      <c r="C52952" s="2">
        <v>27</v>
      </c>
      <c r="D52952" s="2" t="s">
        <v>467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467</v>
      </c>
      <c r="E52953" s="2"/>
      <c r="F52953" s="2"/>
      <c r="G52953" s="2"/>
      <c r="H52953" s="2"/>
    </row>
    <row r="52954" spans="2:8">
      <c r="B52954" s="2" t="s">
        <v>53403</v>
      </c>
      <c r="C52954" s="2">
        <v>19</v>
      </c>
      <c r="D52954" s="2" t="s">
        <v>467</v>
      </c>
      <c r="E52954" s="2"/>
      <c r="F52954" s="2"/>
      <c r="G52954" s="2"/>
      <c r="H52954" s="2"/>
    </row>
    <row r="52955" spans="2:8">
      <c r="B52955" s="2" t="s">
        <v>53404</v>
      </c>
      <c r="C52955" s="2">
        <v>25</v>
      </c>
      <c r="D52955" s="2" t="s">
        <v>467</v>
      </c>
      <c r="E52955" s="2"/>
      <c r="F52955" s="2"/>
      <c r="G52955" s="2"/>
      <c r="H52955" s="2"/>
    </row>
    <row r="52956" spans="2:8">
      <c r="B52956" s="2" t="s">
        <v>53405</v>
      </c>
      <c r="C52956" s="2">
        <v>25</v>
      </c>
      <c r="D52956" s="2" t="s">
        <v>467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25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27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28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26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27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31</v>
      </c>
      <c r="D52973" s="2" t="s">
        <v>467</v>
      </c>
      <c r="E52973" s="2"/>
      <c r="F52973" s="2"/>
      <c r="G52973" s="2"/>
      <c r="H52973" s="2"/>
    </row>
    <row r="52974" spans="2:8">
      <c r="B52974" s="2" t="s">
        <v>53423</v>
      </c>
      <c r="C52974" s="2">
        <v>31</v>
      </c>
      <c r="D52974" s="2" t="s">
        <v>467</v>
      </c>
      <c r="E52974" s="2"/>
      <c r="F52974" s="2"/>
      <c r="G52974" s="2"/>
      <c r="H52974" s="2"/>
    </row>
    <row r="52975" spans="2:8">
      <c r="B52975" s="2" t="s">
        <v>53424</v>
      </c>
      <c r="C52975" s="2">
        <v>32</v>
      </c>
      <c r="D52975" s="2" t="s">
        <v>467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467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467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467</v>
      </c>
      <c r="E52978" s="2"/>
      <c r="F52978" s="2"/>
      <c r="G52978" s="2"/>
      <c r="H52978" s="2"/>
    </row>
    <row r="52979" spans="2:8">
      <c r="B52979" s="2" t="s">
        <v>53428</v>
      </c>
      <c r="C52979" s="2">
        <v>31</v>
      </c>
      <c r="D52979" s="2" t="s">
        <v>467</v>
      </c>
      <c r="E52979" s="2"/>
      <c r="F52979" s="2"/>
      <c r="G52979" s="2"/>
      <c r="H52979" s="2"/>
    </row>
    <row r="52980" spans="2:8">
      <c r="B52980" s="2" t="s">
        <v>53429</v>
      </c>
      <c r="C52980" s="2">
        <v>6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19</v>
      </c>
      <c r="D52981" s="2" t="s">
        <v>467</v>
      </c>
      <c r="E52981" s="2"/>
      <c r="F52981" s="2"/>
      <c r="G52981" s="2"/>
      <c r="H52981" s="2"/>
    </row>
    <row r="52982" spans="2:8">
      <c r="B52982" s="2" t="s">
        <v>53431</v>
      </c>
      <c r="C52982" s="2">
        <v>17</v>
      </c>
      <c r="D52982" s="2" t="s">
        <v>467</v>
      </c>
      <c r="E52982" s="2"/>
      <c r="F52982" s="2"/>
      <c r="G52982" s="2"/>
      <c r="H52982" s="2"/>
    </row>
    <row r="52983" spans="2:8">
      <c r="B52983" s="2" t="s">
        <v>53432</v>
      </c>
      <c r="C52983" s="2">
        <v>16</v>
      </c>
      <c r="D52983" s="2" t="s">
        <v>467</v>
      </c>
      <c r="E52983" s="2"/>
      <c r="F52983" s="2"/>
      <c r="G52983" s="2"/>
      <c r="H52983" s="2"/>
    </row>
    <row r="52984" spans="2:8">
      <c r="B52984" s="2" t="s">
        <v>53433</v>
      </c>
      <c r="C52984" s="2">
        <v>16</v>
      </c>
      <c r="D52984" s="2" t="s">
        <v>467</v>
      </c>
      <c r="E52984" s="2"/>
      <c r="F52984" s="2"/>
      <c r="G52984" s="2"/>
      <c r="H52984" s="2"/>
    </row>
    <row r="52985" spans="2:8">
      <c r="B52985" s="2" t="s">
        <v>53434</v>
      </c>
      <c r="C52985" s="2">
        <v>17</v>
      </c>
      <c r="D52985" s="2" t="s">
        <v>467</v>
      </c>
      <c r="E52985" s="2"/>
      <c r="F52985" s="2"/>
      <c r="G52985" s="2"/>
      <c r="H52985" s="2"/>
    </row>
    <row r="52986" spans="2:8">
      <c r="B52986" s="2" t="s">
        <v>53435</v>
      </c>
      <c r="C52986" s="2">
        <v>19</v>
      </c>
      <c r="D52986" s="2" t="s">
        <v>467</v>
      </c>
      <c r="E52986" s="2"/>
      <c r="F52986" s="2"/>
      <c r="G52986" s="2"/>
      <c r="H52986" s="2"/>
    </row>
    <row r="52987" spans="2:8">
      <c r="B52987" s="2" t="s">
        <v>53436</v>
      </c>
      <c r="C52987" s="2">
        <v>22</v>
      </c>
      <c r="D52987" s="2" t="s">
        <v>467</v>
      </c>
      <c r="E52987" s="2"/>
      <c r="F52987" s="2"/>
      <c r="G52987" s="2"/>
      <c r="H52987" s="2"/>
    </row>
    <row r="52988" spans="2:8">
      <c r="B52988" s="2" t="s">
        <v>53437</v>
      </c>
      <c r="C52988" s="2">
        <v>24</v>
      </c>
      <c r="D52988" s="2" t="s">
        <v>467</v>
      </c>
      <c r="E52988" s="2"/>
      <c r="F52988" s="2"/>
      <c r="G52988" s="2"/>
      <c r="H52988" s="2"/>
    </row>
    <row r="52989" spans="2:8">
      <c r="B52989" s="2" t="s">
        <v>53438</v>
      </c>
      <c r="C52989" s="2">
        <v>13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14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13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15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18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18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21</v>
      </c>
      <c r="D52996" s="2" t="s">
        <v>467</v>
      </c>
      <c r="E52996" s="2"/>
      <c r="F52996" s="2"/>
      <c r="G52996" s="2"/>
      <c r="H52996" s="2"/>
    </row>
    <row r="52997" spans="2:8">
      <c r="B52997" s="2" t="s">
        <v>53446</v>
      </c>
      <c r="C52997" s="2">
        <v>19</v>
      </c>
      <c r="D52997" s="2" t="s">
        <v>467</v>
      </c>
      <c r="E52997" s="2"/>
      <c r="F52997" s="2"/>
      <c r="G52997" s="2"/>
      <c r="H52997" s="2"/>
    </row>
    <row r="52998" spans="2:8">
      <c r="B52998" s="2" t="s">
        <v>53447</v>
      </c>
      <c r="C52998" s="2">
        <v>19</v>
      </c>
      <c r="D52998" s="2" t="s">
        <v>467</v>
      </c>
      <c r="E52998" s="2"/>
      <c r="F52998" s="2"/>
      <c r="G52998" s="2"/>
      <c r="H52998" s="2"/>
    </row>
    <row r="52999" spans="2:8">
      <c r="B52999" s="2" t="s">
        <v>53448</v>
      </c>
      <c r="C52999" s="2">
        <v>20</v>
      </c>
      <c r="D52999" s="2" t="s">
        <v>467</v>
      </c>
      <c r="E52999" s="2"/>
      <c r="F52999" s="2"/>
      <c r="G52999" s="2"/>
      <c r="H52999" s="2"/>
    </row>
    <row r="53000" spans="2:8">
      <c r="B53000" s="2" t="s">
        <v>53449</v>
      </c>
      <c r="C53000" s="2">
        <v>21</v>
      </c>
      <c r="D53000" s="2" t="s">
        <v>467</v>
      </c>
      <c r="E53000" s="2"/>
      <c r="F53000" s="2"/>
      <c r="G53000" s="2"/>
      <c r="H53000" s="2"/>
    </row>
    <row r="53001" spans="2:8">
      <c r="B53001" s="2" t="s">
        <v>53450</v>
      </c>
      <c r="C53001" s="2">
        <v>22</v>
      </c>
      <c r="D53001" s="2" t="s">
        <v>467</v>
      </c>
      <c r="E53001" s="2"/>
      <c r="F53001" s="2"/>
      <c r="G53001" s="2"/>
      <c r="H53001" s="2"/>
    </row>
    <row r="53002" spans="2:8">
      <c r="B53002" s="2" t="s">
        <v>53451</v>
      </c>
      <c r="C53002" s="2">
        <v>22</v>
      </c>
      <c r="D53002" s="2" t="s">
        <v>467</v>
      </c>
      <c r="E53002" s="2"/>
      <c r="F53002" s="2"/>
      <c r="G53002" s="2"/>
      <c r="H53002" s="2"/>
    </row>
    <row r="53003" spans="2:8">
      <c r="B53003" s="2" t="s">
        <v>53452</v>
      </c>
      <c r="C53003" s="2">
        <v>22</v>
      </c>
      <c r="D53003" s="2" t="s">
        <v>467</v>
      </c>
      <c r="E53003" s="2"/>
      <c r="F53003" s="2"/>
      <c r="G53003" s="2"/>
      <c r="H53003" s="2"/>
    </row>
    <row r="53004" spans="2:8">
      <c r="B53004" s="2" t="s">
        <v>53453</v>
      </c>
      <c r="C53004" s="2">
        <v>31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31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16</v>
      </c>
      <c r="D53009" s="2" t="s">
        <v>467</v>
      </c>
      <c r="E53009" s="2"/>
      <c r="F53009" s="2"/>
      <c r="G53009" s="2"/>
      <c r="H53009" s="2"/>
    </row>
    <row r="53010" spans="2:8">
      <c r="B53010" s="2" t="s">
        <v>53459</v>
      </c>
      <c r="C53010" s="2">
        <v>18</v>
      </c>
      <c r="D53010" s="2" t="s">
        <v>467</v>
      </c>
      <c r="E53010" s="2"/>
      <c r="F53010" s="2"/>
      <c r="G53010" s="2"/>
      <c r="H53010" s="2"/>
    </row>
    <row r="53011" spans="2:8">
      <c r="B53011" s="2" t="s">
        <v>53460</v>
      </c>
      <c r="C53011" s="2">
        <v>23</v>
      </c>
      <c r="D53011" s="2" t="s">
        <v>467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467</v>
      </c>
      <c r="E53012" s="2"/>
      <c r="F53012" s="2"/>
      <c r="G53012" s="2"/>
      <c r="H53012" s="2"/>
    </row>
    <row r="53013" spans="2:8">
      <c r="B53013" s="2" t="s">
        <v>53462</v>
      </c>
      <c r="C53013" s="2">
        <v>26</v>
      </c>
      <c r="D53013" s="2" t="s">
        <v>467</v>
      </c>
      <c r="E53013" s="2"/>
      <c r="F53013" s="2"/>
      <c r="G53013" s="2"/>
      <c r="H53013" s="2"/>
    </row>
    <row r="53014" spans="2:8">
      <c r="B53014" s="2" t="s">
        <v>53463</v>
      </c>
      <c r="C53014" s="2">
        <v>25</v>
      </c>
      <c r="D53014" s="2" t="s">
        <v>467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23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24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24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27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27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12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19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30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7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28</v>
      </c>
      <c r="D53036" s="2" t="s">
        <v>467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467</v>
      </c>
      <c r="E53037" s="2"/>
      <c r="F53037" s="2"/>
      <c r="G53037" s="2"/>
      <c r="H53037" s="2"/>
    </row>
    <row r="53038" spans="2:8">
      <c r="B53038" s="2" t="s">
        <v>53487</v>
      </c>
      <c r="C53038" s="2">
        <v>34</v>
      </c>
      <c r="D53038" s="2" t="s">
        <v>467</v>
      </c>
      <c r="E53038" s="2"/>
      <c r="F53038" s="2"/>
      <c r="G53038" s="2"/>
      <c r="H53038" s="2"/>
    </row>
    <row r="53039" spans="2:8">
      <c r="B53039" s="2" t="s">
        <v>53488</v>
      </c>
      <c r="C53039" s="2">
        <v>34</v>
      </c>
      <c r="D53039" s="2" t="s">
        <v>467</v>
      </c>
      <c r="E53039" s="2"/>
      <c r="F53039" s="2"/>
      <c r="G53039" s="2"/>
      <c r="H53039" s="2"/>
    </row>
    <row r="53040" spans="2:8">
      <c r="B53040" s="2" t="s">
        <v>53489</v>
      </c>
      <c r="C53040" s="2">
        <v>18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20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16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16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19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23</v>
      </c>
      <c r="D53045" s="2" t="s">
        <v>467</v>
      </c>
      <c r="E53045" s="2"/>
      <c r="F53045" s="2"/>
      <c r="G53045" s="2"/>
      <c r="H53045" s="2"/>
    </row>
    <row r="53046" spans="2:8">
      <c r="B53046" s="2" t="s">
        <v>53495</v>
      </c>
      <c r="C53046" s="2">
        <v>24</v>
      </c>
      <c r="D53046" s="2" t="s">
        <v>467</v>
      </c>
      <c r="E53046" s="2"/>
      <c r="F53046" s="2"/>
      <c r="G53046" s="2"/>
      <c r="H53046" s="2"/>
    </row>
    <row r="53047" spans="2:8">
      <c r="B53047" s="2" t="s">
        <v>53496</v>
      </c>
      <c r="C53047" s="2">
        <v>24</v>
      </c>
      <c r="D53047" s="2" t="s">
        <v>467</v>
      </c>
      <c r="E53047" s="2"/>
      <c r="F53047" s="2"/>
      <c r="G53047" s="2"/>
      <c r="H53047" s="2"/>
    </row>
    <row r="53048" spans="2:8">
      <c r="B53048" s="2" t="s">
        <v>53497</v>
      </c>
      <c r="C53048" s="2">
        <v>25</v>
      </c>
      <c r="D53048" s="2" t="s">
        <v>467</v>
      </c>
      <c r="E53048" s="2"/>
      <c r="F53048" s="2"/>
      <c r="G53048" s="2"/>
      <c r="H53048" s="2"/>
    </row>
    <row r="53049" spans="2:8">
      <c r="B53049" s="2" t="s">
        <v>53498</v>
      </c>
      <c r="C53049" s="2">
        <v>24</v>
      </c>
      <c r="D53049" s="2" t="s">
        <v>467</v>
      </c>
      <c r="E53049" s="2"/>
      <c r="F53049" s="2"/>
      <c r="G53049" s="2"/>
      <c r="H53049" s="2"/>
    </row>
    <row r="53050" spans="2:8">
      <c r="B53050" s="2" t="s">
        <v>53499</v>
      </c>
      <c r="C53050" s="2">
        <v>23</v>
      </c>
      <c r="D53050" s="2" t="s">
        <v>467</v>
      </c>
      <c r="E53050" s="2"/>
      <c r="F53050" s="2"/>
      <c r="G53050" s="2"/>
      <c r="H53050" s="2"/>
    </row>
    <row r="53051" spans="2:8">
      <c r="B53051" s="2" t="s">
        <v>53500</v>
      </c>
      <c r="C53051" s="2">
        <v>22</v>
      </c>
      <c r="D53051" s="2" t="s">
        <v>467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467</v>
      </c>
      <c r="E53052" s="2"/>
      <c r="F53052" s="2"/>
      <c r="G53052" s="2"/>
      <c r="H53052" s="2"/>
    </row>
    <row r="53053" spans="2:8">
      <c r="B53053" s="2" t="s">
        <v>53502</v>
      </c>
      <c r="C53053" s="2">
        <v>33</v>
      </c>
      <c r="D53053" s="2" t="s">
        <v>467</v>
      </c>
      <c r="E53053" s="2"/>
      <c r="F53053" s="2"/>
      <c r="G53053" s="2"/>
      <c r="H53053" s="2"/>
    </row>
    <row r="53054" spans="2:8">
      <c r="B53054" s="2" t="s">
        <v>53503</v>
      </c>
      <c r="C53054" s="2">
        <v>35</v>
      </c>
      <c r="D53054" s="2" t="s">
        <v>467</v>
      </c>
      <c r="E53054" s="2"/>
      <c r="F53054" s="2"/>
      <c r="G53054" s="2"/>
      <c r="H53054" s="2"/>
    </row>
    <row r="53055" spans="2:8">
      <c r="B53055" s="2" t="s">
        <v>53504</v>
      </c>
      <c r="C53055" s="2">
        <v>36</v>
      </c>
      <c r="D53055" s="2" t="s">
        <v>467</v>
      </c>
      <c r="E53055" s="2"/>
      <c r="F53055" s="2"/>
      <c r="G53055" s="2"/>
      <c r="H53055" s="2"/>
    </row>
    <row r="53056" spans="2:8">
      <c r="B53056" s="2" t="s">
        <v>53505</v>
      </c>
      <c r="C53056" s="2">
        <v>37</v>
      </c>
      <c r="D53056" s="2" t="s">
        <v>467</v>
      </c>
      <c r="E53056" s="2"/>
      <c r="F53056" s="2"/>
      <c r="G53056" s="2"/>
      <c r="H53056" s="2"/>
    </row>
    <row r="53057" spans="2:8">
      <c r="B53057" s="2" t="s">
        <v>53506</v>
      </c>
      <c r="C53057" s="2">
        <v>35</v>
      </c>
      <c r="D53057" s="2" t="s">
        <v>467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467</v>
      </c>
      <c r="E53058" s="2"/>
      <c r="F53058" s="2"/>
      <c r="G53058" s="2"/>
      <c r="H53058" s="2"/>
    </row>
    <row r="53059" spans="2:8">
      <c r="B53059" s="2" t="s">
        <v>53508</v>
      </c>
      <c r="C53059" s="2">
        <v>34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30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18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29</v>
      </c>
      <c r="D53070" s="2" t="s">
        <v>467</v>
      </c>
      <c r="E53070" s="2"/>
      <c r="F53070" s="2"/>
      <c r="G53070" s="2"/>
      <c r="H53070" s="2"/>
    </row>
    <row r="53071" spans="2:8">
      <c r="B53071" s="2" t="s">
        <v>53520</v>
      </c>
      <c r="C53071" s="2">
        <v>29</v>
      </c>
      <c r="D53071" s="2" t="s">
        <v>467</v>
      </c>
      <c r="E53071" s="2"/>
      <c r="F53071" s="2"/>
      <c r="G53071" s="2"/>
      <c r="H53071" s="2"/>
    </row>
    <row r="53072" spans="2:8">
      <c r="B53072" s="2" t="s">
        <v>53521</v>
      </c>
      <c r="C53072" s="2">
        <v>29</v>
      </c>
      <c r="D53072" s="2" t="s">
        <v>467</v>
      </c>
      <c r="E53072" s="2"/>
      <c r="F53072" s="2"/>
      <c r="G53072" s="2"/>
      <c r="H53072" s="2"/>
    </row>
    <row r="53073" spans="2:8">
      <c r="B53073" s="2" t="s">
        <v>53522</v>
      </c>
      <c r="C53073" s="2">
        <v>28</v>
      </c>
      <c r="D53073" s="2" t="s">
        <v>467</v>
      </c>
      <c r="E53073" s="2"/>
      <c r="F53073" s="2"/>
      <c r="G53073" s="2"/>
      <c r="H53073" s="2"/>
    </row>
    <row r="53074" spans="2:8">
      <c r="B53074" s="2" t="s">
        <v>53523</v>
      </c>
      <c r="C53074" s="2">
        <v>26</v>
      </c>
      <c r="D53074" s="2" t="s">
        <v>467</v>
      </c>
      <c r="E53074" s="2"/>
      <c r="F53074" s="2"/>
      <c r="G53074" s="2"/>
      <c r="H53074" s="2"/>
    </row>
    <row r="53075" spans="2:8">
      <c r="B53075" s="2" t="s">
        <v>53524</v>
      </c>
      <c r="C53075" s="2">
        <v>26</v>
      </c>
      <c r="D53075" s="2" t="s">
        <v>467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26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27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29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18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16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15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18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30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31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30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22</v>
      </c>
      <c r="D53093" s="2" t="s">
        <v>467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24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24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10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13</v>
      </c>
      <c r="D53109" s="2" t="s">
        <v>467</v>
      </c>
      <c r="E53109" s="2"/>
      <c r="F53109" s="2"/>
      <c r="G53109" s="2"/>
      <c r="H53109" s="2"/>
    </row>
    <row r="53110" spans="2:8">
      <c r="B53110" s="2" t="s">
        <v>53559</v>
      </c>
      <c r="C53110" s="2">
        <v>14</v>
      </c>
      <c r="D53110" s="2" t="s">
        <v>467</v>
      </c>
      <c r="E53110" s="2"/>
      <c r="F53110" s="2"/>
      <c r="G53110" s="2"/>
      <c r="H53110" s="2"/>
    </row>
    <row r="53111" spans="2:8">
      <c r="B53111" s="2" t="s">
        <v>53560</v>
      </c>
      <c r="C53111" s="2">
        <v>11</v>
      </c>
      <c r="D53111" s="2" t="s">
        <v>467</v>
      </c>
      <c r="E53111" s="2"/>
      <c r="F53111" s="2"/>
      <c r="G53111" s="2"/>
      <c r="H53111" s="2"/>
    </row>
    <row r="53112" spans="2:8">
      <c r="B53112" s="2" t="s">
        <v>53561</v>
      </c>
      <c r="C53112" s="2">
        <v>40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43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42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28</v>
      </c>
      <c r="D53117" s="2" t="s">
        <v>467</v>
      </c>
      <c r="E53117" s="2"/>
      <c r="F53117" s="2"/>
      <c r="G53117" s="2"/>
      <c r="H53117" s="2"/>
    </row>
    <row r="53118" spans="2:8">
      <c r="B53118" s="2" t="s">
        <v>53567</v>
      </c>
      <c r="C53118" s="2">
        <v>28</v>
      </c>
      <c r="D53118" s="2" t="s">
        <v>467</v>
      </c>
      <c r="E53118" s="2"/>
      <c r="F53118" s="2"/>
      <c r="G53118" s="2"/>
      <c r="H53118" s="2"/>
    </row>
    <row r="53119" spans="2:8">
      <c r="B53119" s="2" t="s">
        <v>53568</v>
      </c>
      <c r="C53119" s="2">
        <v>28</v>
      </c>
      <c r="D53119" s="2" t="s">
        <v>467</v>
      </c>
      <c r="E53119" s="2"/>
      <c r="F53119" s="2"/>
      <c r="G53119" s="2"/>
      <c r="H53119" s="2"/>
    </row>
    <row r="53120" spans="2:8">
      <c r="B53120" s="2" t="s">
        <v>53569</v>
      </c>
      <c r="C53120" s="2">
        <v>30</v>
      </c>
      <c r="D53120" s="2" t="s">
        <v>467</v>
      </c>
      <c r="E53120" s="2"/>
      <c r="F53120" s="2"/>
      <c r="G53120" s="2"/>
      <c r="H53120" s="2"/>
    </row>
    <row r="53121" spans="2:8">
      <c r="B53121" s="2" t="s">
        <v>53570</v>
      </c>
      <c r="C53121" s="2">
        <v>30</v>
      </c>
      <c r="D53121" s="2" t="s">
        <v>467</v>
      </c>
      <c r="E53121" s="2"/>
      <c r="F53121" s="2"/>
      <c r="G53121" s="2"/>
      <c r="H53121" s="2"/>
    </row>
    <row r="53122" spans="2:8">
      <c r="B53122" s="2" t="s">
        <v>53571</v>
      </c>
      <c r="C53122" s="2">
        <v>24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23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19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19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16</v>
      </c>
      <c r="D53128" s="2" t="s">
        <v>467</v>
      </c>
      <c r="E53128" s="2"/>
      <c r="F53128" s="2"/>
      <c r="G53128" s="2"/>
      <c r="H53128" s="2"/>
    </row>
    <row r="53129" spans="2:8">
      <c r="B53129" s="2" t="s">
        <v>53578</v>
      </c>
      <c r="C53129" s="2">
        <v>29</v>
      </c>
      <c r="D53129" s="2" t="s">
        <v>467</v>
      </c>
      <c r="E53129" s="2"/>
      <c r="F53129" s="2"/>
      <c r="G53129" s="2"/>
      <c r="H53129" s="2"/>
    </row>
    <row r="53130" spans="2:8">
      <c r="B53130" s="2" t="s">
        <v>53579</v>
      </c>
      <c r="C53130" s="2">
        <v>28</v>
      </c>
      <c r="D53130" s="2" t="s">
        <v>467</v>
      </c>
      <c r="E53130" s="2"/>
      <c r="F53130" s="2"/>
      <c r="G53130" s="2"/>
      <c r="H53130" s="2"/>
    </row>
    <row r="53131" spans="2:8">
      <c r="B53131" s="2" t="s">
        <v>53580</v>
      </c>
      <c r="C53131" s="2">
        <v>15</v>
      </c>
      <c r="D53131" s="2" t="s">
        <v>467</v>
      </c>
      <c r="E53131" s="2"/>
      <c r="F53131" s="2"/>
      <c r="G53131" s="2"/>
      <c r="H53131" s="2"/>
    </row>
    <row r="53132" spans="2:8">
      <c r="B53132" s="2" t="s">
        <v>53581</v>
      </c>
      <c r="C53132" s="2">
        <v>12</v>
      </c>
      <c r="D53132" s="2" t="s">
        <v>467</v>
      </c>
      <c r="E53132" s="2"/>
      <c r="F53132" s="2"/>
      <c r="G53132" s="2"/>
      <c r="H53132" s="2"/>
    </row>
    <row r="53133" spans="2:8">
      <c r="B53133" s="2" t="s">
        <v>53582</v>
      </c>
      <c r="C53133" s="2">
        <v>20</v>
      </c>
      <c r="D53133" s="2" t="s">
        <v>467</v>
      </c>
      <c r="E53133" s="2"/>
      <c r="F53133" s="2"/>
      <c r="G53133" s="2"/>
      <c r="H53133" s="2"/>
    </row>
    <row r="53134" spans="2:8">
      <c r="B53134" s="2" t="s">
        <v>53583</v>
      </c>
      <c r="C53134" s="2">
        <v>40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42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43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44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467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467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467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467</v>
      </c>
      <c r="E53141" s="2"/>
      <c r="F53141" s="2"/>
      <c r="G53141" s="2"/>
      <c r="H53141" s="2"/>
    </row>
    <row r="53142" spans="2:8">
      <c r="B53142" s="2" t="s">
        <v>53591</v>
      </c>
      <c r="C53142" s="2">
        <v>24</v>
      </c>
      <c r="D53142" s="2" t="s">
        <v>467</v>
      </c>
      <c r="E53142" s="2"/>
      <c r="F53142" s="2"/>
      <c r="G53142" s="2"/>
      <c r="H53142" s="2"/>
    </row>
    <row r="53143" spans="2:8">
      <c r="B53143" s="2" t="s">
        <v>53592</v>
      </c>
      <c r="C53143" s="2">
        <v>25</v>
      </c>
      <c r="D53143" s="2" t="s">
        <v>467</v>
      </c>
      <c r="E53143" s="2"/>
      <c r="F53143" s="2"/>
      <c r="G53143" s="2"/>
      <c r="H53143" s="2"/>
    </row>
    <row r="53144" spans="2:8">
      <c r="B53144" s="2" t="s">
        <v>53593</v>
      </c>
      <c r="C53144" s="2">
        <v>31</v>
      </c>
      <c r="D53144" s="2" t="s">
        <v>467</v>
      </c>
      <c r="E53144" s="2"/>
      <c r="F53144" s="2"/>
      <c r="G53144" s="2"/>
      <c r="H53144" s="2"/>
    </row>
    <row r="53145" spans="2:8">
      <c r="B53145" s="2" t="s">
        <v>53594</v>
      </c>
      <c r="C53145" s="2">
        <v>31</v>
      </c>
      <c r="D53145" s="2" t="s">
        <v>467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467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467</v>
      </c>
      <c r="E53147" s="2"/>
      <c r="F53147" s="2"/>
      <c r="G53147" s="2"/>
      <c r="H53147" s="2"/>
    </row>
    <row r="53148" spans="2:8">
      <c r="B53148" s="2" t="s">
        <v>53597</v>
      </c>
      <c r="C53148" s="2">
        <v>31</v>
      </c>
      <c r="D53148" s="2" t="s">
        <v>467</v>
      </c>
      <c r="E53148" s="2"/>
      <c r="F53148" s="2"/>
      <c r="G53148" s="2"/>
      <c r="H53148" s="2"/>
    </row>
    <row r="53149" spans="2:8">
      <c r="B53149" s="2" t="s">
        <v>53598</v>
      </c>
      <c r="C53149" s="2">
        <v>31</v>
      </c>
      <c r="D53149" s="2" t="s">
        <v>467</v>
      </c>
      <c r="E53149" s="2"/>
      <c r="F53149" s="2"/>
      <c r="G53149" s="2"/>
      <c r="H53149" s="2"/>
    </row>
    <row r="53150" spans="2:8">
      <c r="B53150" s="2" t="s">
        <v>53599</v>
      </c>
      <c r="C53150" s="2">
        <v>30</v>
      </c>
      <c r="D53150" s="2" t="s">
        <v>467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26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30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30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30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30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32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31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40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39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38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467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467</v>
      </c>
      <c r="E53179" s="2"/>
      <c r="F53179" s="2"/>
      <c r="G53179" s="2"/>
      <c r="H53179" s="2"/>
    </row>
    <row r="53180" spans="2:8">
      <c r="B53180" s="2" t="s">
        <v>53629</v>
      </c>
      <c r="C53180" s="2">
        <v>30</v>
      </c>
      <c r="D53180" s="2" t="s">
        <v>467</v>
      </c>
      <c r="E53180" s="2"/>
      <c r="F53180" s="2"/>
      <c r="G53180" s="2"/>
      <c r="H53180" s="2"/>
    </row>
    <row r="53181" spans="2:8">
      <c r="B53181" s="2" t="s">
        <v>53630</v>
      </c>
      <c r="C53181" s="2">
        <v>26</v>
      </c>
      <c r="D53181" s="2" t="s">
        <v>467</v>
      </c>
      <c r="E53181" s="2"/>
      <c r="F53181" s="2"/>
      <c r="G53181" s="2"/>
      <c r="H53181" s="2"/>
    </row>
    <row r="53182" spans="2:8">
      <c r="B53182" s="2" t="s">
        <v>53631</v>
      </c>
      <c r="C53182" s="2">
        <v>18</v>
      </c>
      <c r="D53182" s="2" t="s">
        <v>467</v>
      </c>
      <c r="E53182" s="2"/>
      <c r="F53182" s="2"/>
      <c r="G53182" s="2"/>
      <c r="H53182" s="2"/>
    </row>
    <row r="53183" spans="2:8">
      <c r="B53183" s="2" t="s">
        <v>53632</v>
      </c>
      <c r="C53183" s="2">
        <v>18</v>
      </c>
      <c r="D53183" s="2" t="s">
        <v>467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31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30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25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35</v>
      </c>
      <c r="D53197" s="2" t="s">
        <v>467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467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467</v>
      </c>
      <c r="E53199" s="2"/>
      <c r="F53199" s="2"/>
      <c r="G53199" s="2"/>
      <c r="H53199" s="2"/>
    </row>
    <row r="53200" spans="2:8">
      <c r="B53200" s="2" t="s">
        <v>53649</v>
      </c>
      <c r="C53200" s="2">
        <v>29</v>
      </c>
      <c r="D53200" s="2" t="s">
        <v>467</v>
      </c>
      <c r="E53200" s="2"/>
      <c r="F53200" s="2"/>
      <c r="G53200" s="2"/>
      <c r="H53200" s="2"/>
    </row>
    <row r="53201" spans="2:8">
      <c r="B53201" s="2" t="s">
        <v>53650</v>
      </c>
      <c r="C53201" s="2">
        <v>31</v>
      </c>
      <c r="D53201" s="2" t="s">
        <v>467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467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467</v>
      </c>
      <c r="E53203" s="2"/>
      <c r="F53203" s="2"/>
      <c r="G53203" s="2"/>
      <c r="H53203" s="2"/>
    </row>
    <row r="53204" spans="2:8">
      <c r="B53204" s="2" t="s">
        <v>53653</v>
      </c>
      <c r="C53204" s="2">
        <v>30</v>
      </c>
      <c r="D53204" s="2" t="s">
        <v>467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467</v>
      </c>
      <c r="E53205" s="2"/>
      <c r="F53205" s="2"/>
      <c r="G53205" s="2"/>
      <c r="H53205" s="2"/>
    </row>
    <row r="53206" spans="2:8">
      <c r="B53206" s="2" t="s">
        <v>53655</v>
      </c>
      <c r="C53206" s="2">
        <v>31</v>
      </c>
      <c r="D53206" s="2" t="s">
        <v>467</v>
      </c>
      <c r="E53206" s="2"/>
      <c r="F53206" s="2"/>
      <c r="G53206" s="2"/>
      <c r="H53206" s="2"/>
    </row>
    <row r="53207" spans="2:8">
      <c r="B53207" s="2" t="s">
        <v>53656</v>
      </c>
      <c r="C53207" s="2">
        <v>33</v>
      </c>
      <c r="D53207" s="2" t="s">
        <v>467</v>
      </c>
      <c r="E53207" s="2"/>
      <c r="F53207" s="2"/>
      <c r="G53207" s="2"/>
      <c r="H53207" s="2"/>
    </row>
    <row r="53208" spans="2:8">
      <c r="B53208" s="2" t="s">
        <v>53657</v>
      </c>
      <c r="C53208" s="2">
        <v>32</v>
      </c>
      <c r="D53208" s="2" t="s">
        <v>467</v>
      </c>
      <c r="E53208" s="2"/>
      <c r="F53208" s="2"/>
      <c r="G53208" s="2"/>
      <c r="H53208" s="2"/>
    </row>
    <row r="53209" spans="2:8">
      <c r="B53209" s="2" t="s">
        <v>53658</v>
      </c>
      <c r="C53209" s="2">
        <v>31</v>
      </c>
      <c r="D53209" s="2" t="s">
        <v>467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467</v>
      </c>
      <c r="E53210" s="2"/>
      <c r="F53210" s="2"/>
      <c r="G53210" s="2"/>
      <c r="H53210" s="2"/>
    </row>
    <row r="53211" spans="2:8">
      <c r="B53211" s="2" t="s">
        <v>53660</v>
      </c>
      <c r="C53211" s="2">
        <v>34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36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35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32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33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41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43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42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41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36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467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467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467</v>
      </c>
      <c r="E53230" s="2"/>
      <c r="F53230" s="2"/>
      <c r="G53230" s="2"/>
      <c r="H53230" s="2"/>
    </row>
    <row r="53231" spans="2:8">
      <c r="B53231" s="2" t="s">
        <v>53680</v>
      </c>
      <c r="C53231" s="2">
        <v>30</v>
      </c>
      <c r="D53231" s="2" t="s">
        <v>467</v>
      </c>
      <c r="E53231" s="2"/>
      <c r="F53231" s="2"/>
      <c r="G53231" s="2"/>
      <c r="H53231" s="2"/>
    </row>
    <row r="53232" spans="2:8">
      <c r="B53232" s="2" t="s">
        <v>53681</v>
      </c>
      <c r="C53232" s="2">
        <v>30</v>
      </c>
      <c r="D53232" s="2" t="s">
        <v>467</v>
      </c>
      <c r="E53232" s="2"/>
      <c r="F53232" s="2"/>
      <c r="G53232" s="2"/>
      <c r="H53232" s="2"/>
    </row>
    <row r="53233" spans="2:8">
      <c r="B53233" s="2" t="s">
        <v>53682</v>
      </c>
      <c r="C53233" s="2">
        <v>28</v>
      </c>
      <c r="D53233" s="2" t="s">
        <v>467</v>
      </c>
      <c r="E53233" s="2"/>
      <c r="F53233" s="2"/>
      <c r="G53233" s="2"/>
      <c r="H53233" s="2"/>
    </row>
    <row r="53234" spans="2:8">
      <c r="B53234" s="2" t="s">
        <v>53683</v>
      </c>
      <c r="C53234" s="2">
        <v>29</v>
      </c>
      <c r="D53234" s="2" t="s">
        <v>467</v>
      </c>
      <c r="E53234" s="2"/>
      <c r="F53234" s="2"/>
      <c r="G53234" s="2"/>
      <c r="H53234" s="2"/>
    </row>
    <row r="53235" spans="2:8">
      <c r="B53235" s="2" t="s">
        <v>53684</v>
      </c>
      <c r="C53235" s="2">
        <v>29</v>
      </c>
      <c r="D53235" s="2" t="s">
        <v>467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467</v>
      </c>
      <c r="E53236" s="2"/>
      <c r="F53236" s="2"/>
      <c r="G53236" s="2"/>
      <c r="H53236" s="2"/>
    </row>
    <row r="53237" spans="2:8">
      <c r="B53237" s="2" t="s">
        <v>53686</v>
      </c>
      <c r="C53237" s="2">
        <v>27</v>
      </c>
      <c r="D53237" s="2" t="s">
        <v>467</v>
      </c>
      <c r="E53237" s="2"/>
      <c r="F53237" s="2"/>
      <c r="G53237" s="2"/>
      <c r="H53237" s="2"/>
    </row>
    <row r="53238" spans="2:8">
      <c r="B53238" s="2" t="s">
        <v>53687</v>
      </c>
      <c r="C53238" s="2">
        <v>28</v>
      </c>
      <c r="D53238" s="2" t="s">
        <v>467</v>
      </c>
      <c r="E53238" s="2"/>
      <c r="F53238" s="2"/>
      <c r="G53238" s="2"/>
      <c r="H53238" s="2"/>
    </row>
    <row r="53239" spans="2:8">
      <c r="B53239" s="2" t="s">
        <v>53688</v>
      </c>
      <c r="C53239" s="2">
        <v>29</v>
      </c>
      <c r="D53239" s="2" t="s">
        <v>467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467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467</v>
      </c>
      <c r="E53241" s="2"/>
      <c r="F53241" s="2"/>
      <c r="G53241" s="2"/>
      <c r="H53241" s="2"/>
    </row>
    <row r="53242" spans="2:8">
      <c r="B53242" s="2" t="s">
        <v>53691</v>
      </c>
      <c r="C53242" s="2">
        <v>29</v>
      </c>
      <c r="D53242" s="2" t="s">
        <v>467</v>
      </c>
      <c r="E53242" s="2"/>
      <c r="F53242" s="2"/>
      <c r="G53242" s="2"/>
      <c r="H53242" s="2"/>
    </row>
    <row r="53243" spans="2:8">
      <c r="B53243" s="2" t="s">
        <v>53692</v>
      </c>
      <c r="C53243" s="2">
        <v>27</v>
      </c>
      <c r="D53243" s="2" t="s">
        <v>467</v>
      </c>
      <c r="E53243" s="2"/>
      <c r="F53243" s="2"/>
      <c r="G53243" s="2"/>
      <c r="H53243" s="2"/>
    </row>
    <row r="53244" spans="2:8">
      <c r="B53244" s="2" t="s">
        <v>53693</v>
      </c>
      <c r="C53244" s="2">
        <v>23</v>
      </c>
      <c r="D53244" s="2" t="s">
        <v>467</v>
      </c>
      <c r="E53244" s="2"/>
      <c r="F53244" s="2"/>
      <c r="G53244" s="2"/>
      <c r="H53244" s="2"/>
    </row>
    <row r="53245" spans="2:8">
      <c r="B53245" s="2" t="s">
        <v>53694</v>
      </c>
      <c r="C53245" s="2">
        <v>33</v>
      </c>
      <c r="D53245" s="2" t="s">
        <v>467</v>
      </c>
      <c r="E53245" s="2"/>
      <c r="F53245" s="2"/>
      <c r="G53245" s="2"/>
      <c r="H53245" s="2"/>
    </row>
    <row r="53246" spans="2:8">
      <c r="B53246" s="2" t="s">
        <v>53695</v>
      </c>
      <c r="C53246" s="2">
        <v>35</v>
      </c>
      <c r="D53246" s="2" t="s">
        <v>467</v>
      </c>
      <c r="E53246" s="2"/>
      <c r="F53246" s="2"/>
      <c r="G53246" s="2"/>
      <c r="H53246" s="2"/>
    </row>
    <row r="53247" spans="2:8">
      <c r="B53247" s="2" t="s">
        <v>53696</v>
      </c>
      <c r="C53247" s="2">
        <v>34</v>
      </c>
      <c r="D53247" s="2" t="s">
        <v>467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467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467</v>
      </c>
      <c r="E53249" s="2"/>
      <c r="F53249" s="2"/>
      <c r="G53249" s="2"/>
      <c r="H53249" s="2"/>
    </row>
    <row r="53250" spans="2:8">
      <c r="B53250" s="2" t="s">
        <v>53699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28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467</v>
      </c>
      <c r="E53255" s="2"/>
      <c r="F53255" s="2"/>
      <c r="G53255" s="2"/>
      <c r="H53255" s="2"/>
    </row>
    <row r="53256" spans="2:8">
      <c r="B53256" s="2" t="s">
        <v>53705</v>
      </c>
      <c r="C53256" s="2">
        <v>26</v>
      </c>
      <c r="D53256" s="2" t="s">
        <v>467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467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467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467</v>
      </c>
      <c r="E53259" s="2"/>
      <c r="F53259" s="2"/>
      <c r="G53259" s="2"/>
      <c r="H53259" s="2"/>
    </row>
    <row r="53260" spans="2:8">
      <c r="B53260" s="2" t="s">
        <v>53709</v>
      </c>
      <c r="C53260" s="2">
        <v>6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14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16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20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25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25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31</v>
      </c>
      <c r="D53270" s="2" t="s">
        <v>467</v>
      </c>
      <c r="E53270" s="2"/>
      <c r="F53270" s="2"/>
      <c r="G53270" s="2"/>
      <c r="H53270" s="2"/>
    </row>
    <row r="53271" spans="2:8">
      <c r="B53271" s="2" t="s">
        <v>53720</v>
      </c>
      <c r="C53271" s="2">
        <v>31</v>
      </c>
      <c r="D53271" s="2" t="s">
        <v>467</v>
      </c>
      <c r="E53271" s="2"/>
      <c r="F53271" s="2"/>
      <c r="G53271" s="2"/>
      <c r="H53271" s="2"/>
    </row>
    <row r="53272" spans="2:8">
      <c r="B53272" s="2" t="s">
        <v>53721</v>
      </c>
      <c r="C53272" s="2">
        <v>30</v>
      </c>
      <c r="D53272" s="2" t="s">
        <v>467</v>
      </c>
      <c r="E53272" s="2"/>
      <c r="F53272" s="2"/>
      <c r="G53272" s="2"/>
      <c r="H53272" s="2"/>
    </row>
    <row r="53273" spans="2:8">
      <c r="B53273" s="2" t="s">
        <v>53722</v>
      </c>
      <c r="C53273" s="2">
        <v>29</v>
      </c>
      <c r="D53273" s="2" t="s">
        <v>467</v>
      </c>
      <c r="E53273" s="2"/>
      <c r="F53273" s="2"/>
      <c r="G53273" s="2"/>
      <c r="H53273" s="2"/>
    </row>
    <row r="53274" spans="2:8">
      <c r="B53274" s="2" t="s">
        <v>53723</v>
      </c>
      <c r="C53274" s="2">
        <v>28</v>
      </c>
      <c r="D53274" s="2" t="s">
        <v>467</v>
      </c>
      <c r="E53274" s="2"/>
      <c r="F53274" s="2"/>
      <c r="G53274" s="2"/>
      <c r="H53274" s="2"/>
    </row>
    <row r="53275" spans="2:8">
      <c r="B53275" s="2" t="s">
        <v>53724</v>
      </c>
      <c r="C53275" s="2">
        <v>27</v>
      </c>
      <c r="D53275" s="2" t="s">
        <v>467</v>
      </c>
      <c r="E53275" s="2"/>
      <c r="F53275" s="2"/>
      <c r="G53275" s="2"/>
      <c r="H53275" s="2"/>
    </row>
    <row r="53276" spans="2:8">
      <c r="B53276" s="2" t="s">
        <v>53725</v>
      </c>
      <c r="C53276" s="2">
        <v>26</v>
      </c>
      <c r="D53276" s="2" t="s">
        <v>467</v>
      </c>
      <c r="E53276" s="2"/>
      <c r="F53276" s="2"/>
      <c r="G53276" s="2"/>
      <c r="H53276" s="2"/>
    </row>
    <row r="53277" spans="2:8">
      <c r="B53277" s="2" t="s">
        <v>53726</v>
      </c>
      <c r="C53277" s="2">
        <v>25</v>
      </c>
      <c r="D53277" s="2" t="s">
        <v>467</v>
      </c>
      <c r="E53277" s="2"/>
      <c r="F53277" s="2"/>
      <c r="G53277" s="2"/>
      <c r="H53277" s="2"/>
    </row>
    <row r="53278" spans="2:8">
      <c r="B53278" s="2" t="s">
        <v>53727</v>
      </c>
      <c r="C53278" s="2">
        <v>24</v>
      </c>
      <c r="D53278" s="2" t="s">
        <v>467</v>
      </c>
      <c r="E53278" s="2"/>
      <c r="F53278" s="2"/>
      <c r="G53278" s="2"/>
      <c r="H53278" s="2"/>
    </row>
    <row r="53279" spans="2:8">
      <c r="B53279" s="2" t="s">
        <v>53728</v>
      </c>
      <c r="C53279" s="2">
        <v>23</v>
      </c>
      <c r="D53279" s="2" t="s">
        <v>467</v>
      </c>
      <c r="E53279" s="2"/>
      <c r="F53279" s="2"/>
      <c r="G53279" s="2"/>
      <c r="H53279" s="2"/>
    </row>
    <row r="53280" spans="2:8">
      <c r="B53280" s="2" t="s">
        <v>53729</v>
      </c>
      <c r="C53280" s="2">
        <v>24</v>
      </c>
      <c r="D53280" s="2" t="s">
        <v>467</v>
      </c>
      <c r="E53280" s="2"/>
      <c r="F53280" s="2"/>
      <c r="G53280" s="2"/>
      <c r="H53280" s="2"/>
    </row>
    <row r="53281" spans="2:8">
      <c r="B53281" s="2" t="s">
        <v>53730</v>
      </c>
      <c r="C53281" s="2">
        <v>25</v>
      </c>
      <c r="D53281" s="2" t="s">
        <v>467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467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467</v>
      </c>
      <c r="E53283" s="2"/>
      <c r="F53283" s="2"/>
      <c r="G53283" s="2"/>
      <c r="H53283" s="2"/>
    </row>
    <row r="53284" spans="2:8">
      <c r="B53284" s="2" t="s">
        <v>53733</v>
      </c>
      <c r="C53284" s="2">
        <v>37</v>
      </c>
      <c r="D53284" s="2" t="s">
        <v>467</v>
      </c>
      <c r="E53284" s="2"/>
      <c r="F53284" s="2"/>
      <c r="G53284" s="2"/>
      <c r="H53284" s="2"/>
    </row>
    <row r="53285" spans="2:8">
      <c r="B53285" s="2" t="s">
        <v>53734</v>
      </c>
      <c r="C53285" s="2">
        <v>38</v>
      </c>
      <c r="D53285" s="2" t="s">
        <v>467</v>
      </c>
      <c r="E53285" s="2"/>
      <c r="F53285" s="2"/>
      <c r="G53285" s="2"/>
      <c r="H53285" s="2"/>
    </row>
    <row r="53286" spans="2:8">
      <c r="B53286" s="2" t="s">
        <v>53735</v>
      </c>
      <c r="C53286" s="2">
        <v>36</v>
      </c>
      <c r="D53286" s="2" t="s">
        <v>467</v>
      </c>
      <c r="E53286" s="2"/>
      <c r="F53286" s="2"/>
      <c r="G53286" s="2"/>
      <c r="H53286" s="2"/>
    </row>
    <row r="53287" spans="2:8">
      <c r="B53287" s="2" t="s">
        <v>53736</v>
      </c>
      <c r="C53287" s="2">
        <v>34</v>
      </c>
      <c r="D53287" s="2" t="s">
        <v>467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467</v>
      </c>
      <c r="E53288" s="2"/>
      <c r="F53288" s="2"/>
      <c r="G53288" s="2"/>
      <c r="H53288" s="2"/>
    </row>
    <row r="53289" spans="2:8">
      <c r="B53289" s="2" t="s">
        <v>53738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36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36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35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33</v>
      </c>
      <c r="D53293" s="2" t="s">
        <v>467</v>
      </c>
      <c r="E53293" s="2"/>
      <c r="F53293" s="2"/>
      <c r="G53293" s="2"/>
      <c r="H53293" s="2"/>
    </row>
    <row r="53294" spans="2:8">
      <c r="B53294" s="2" t="s">
        <v>53743</v>
      </c>
      <c r="C53294" s="2">
        <v>33</v>
      </c>
      <c r="D53294" s="2" t="s">
        <v>467</v>
      </c>
      <c r="E53294" s="2"/>
      <c r="F53294" s="2"/>
      <c r="G53294" s="2"/>
      <c r="H53294" s="2"/>
    </row>
    <row r="53295" spans="2:8">
      <c r="B53295" s="2" t="s">
        <v>53744</v>
      </c>
      <c r="C53295" s="2">
        <v>33</v>
      </c>
      <c r="D53295" s="2" t="s">
        <v>467</v>
      </c>
      <c r="E53295" s="2"/>
      <c r="F53295" s="2"/>
      <c r="G53295" s="2"/>
      <c r="H53295" s="2"/>
    </row>
    <row r="53296" spans="2:8">
      <c r="B53296" s="2" t="s">
        <v>53745</v>
      </c>
      <c r="C53296" s="2">
        <v>32</v>
      </c>
      <c r="D53296" s="2" t="s">
        <v>467</v>
      </c>
      <c r="E53296" s="2"/>
      <c r="F53296" s="2"/>
      <c r="G53296" s="2"/>
      <c r="H53296" s="2"/>
    </row>
    <row r="53297" spans="2:8">
      <c r="B53297" s="2" t="s">
        <v>53746</v>
      </c>
      <c r="C53297" s="2">
        <v>31</v>
      </c>
      <c r="D53297" s="2" t="s">
        <v>467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467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467</v>
      </c>
      <c r="E53299" s="2"/>
      <c r="F53299" s="2"/>
      <c r="G53299" s="2"/>
      <c r="H53299" s="2"/>
    </row>
    <row r="53300" spans="2:8">
      <c r="B53300" s="2" t="s">
        <v>53749</v>
      </c>
      <c r="C53300" s="2">
        <v>45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43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40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37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467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467</v>
      </c>
      <c r="E53305" s="2"/>
      <c r="F53305" s="2"/>
      <c r="G53305" s="2"/>
      <c r="H53305" s="2"/>
    </row>
    <row r="53306" spans="2:8">
      <c r="B53306" s="2" t="s">
        <v>53755</v>
      </c>
      <c r="C53306" s="2">
        <v>29</v>
      </c>
      <c r="D53306" s="2" t="s">
        <v>467</v>
      </c>
      <c r="E53306" s="2"/>
      <c r="F53306" s="2"/>
      <c r="G53306" s="2"/>
      <c r="H53306" s="2"/>
    </row>
    <row r="53307" spans="2:8">
      <c r="B53307" s="2" t="s">
        <v>53756</v>
      </c>
      <c r="C53307" s="2">
        <v>29</v>
      </c>
      <c r="D53307" s="2" t="s">
        <v>467</v>
      </c>
      <c r="E53307" s="2"/>
      <c r="F53307" s="2"/>
      <c r="G53307" s="2"/>
      <c r="H53307" s="2"/>
    </row>
    <row r="53308" spans="2:8">
      <c r="B53308" s="2" t="s">
        <v>53757</v>
      </c>
      <c r="C53308" s="2">
        <v>27</v>
      </c>
      <c r="D53308" s="2" t="s">
        <v>467</v>
      </c>
      <c r="E53308" s="2"/>
      <c r="F53308" s="2"/>
      <c r="G53308" s="2"/>
      <c r="H53308" s="2"/>
    </row>
    <row r="53309" spans="2:8">
      <c r="B53309" s="2" t="s">
        <v>53758</v>
      </c>
      <c r="C53309" s="2">
        <v>24</v>
      </c>
      <c r="D53309" s="2" t="s">
        <v>467</v>
      </c>
      <c r="E53309" s="2"/>
      <c r="F53309" s="2"/>
      <c r="G53309" s="2"/>
      <c r="H53309" s="2"/>
    </row>
    <row r="53310" spans="2:8">
      <c r="B53310" s="2" t="s">
        <v>53759</v>
      </c>
      <c r="C53310" s="2">
        <v>24</v>
      </c>
      <c r="D53310" s="2" t="s">
        <v>467</v>
      </c>
      <c r="E53310" s="2"/>
      <c r="F53310" s="2"/>
      <c r="G53310" s="2"/>
      <c r="H53310" s="2"/>
    </row>
    <row r="53311" spans="2:8">
      <c r="B53311" s="2" t="s">
        <v>53760</v>
      </c>
      <c r="C53311" s="2">
        <v>30</v>
      </c>
      <c r="D53311" s="2" t="s">
        <v>467</v>
      </c>
      <c r="E53311" s="2"/>
      <c r="F53311" s="2"/>
      <c r="G53311" s="2"/>
      <c r="H53311" s="2"/>
    </row>
    <row r="53312" spans="2:8">
      <c r="B53312" s="2" t="s">
        <v>53761</v>
      </c>
      <c r="C53312" s="2">
        <v>30</v>
      </c>
      <c r="D53312" s="2" t="s">
        <v>467</v>
      </c>
      <c r="E53312" s="2"/>
      <c r="F53312" s="2"/>
      <c r="G53312" s="2"/>
      <c r="H53312" s="2"/>
    </row>
    <row r="53313" spans="2:8">
      <c r="B53313" s="2" t="s">
        <v>53762</v>
      </c>
      <c r="C53313" s="2">
        <v>30</v>
      </c>
      <c r="D53313" s="2" t="s">
        <v>467</v>
      </c>
      <c r="E53313" s="2"/>
      <c r="F53313" s="2"/>
      <c r="G53313" s="2"/>
      <c r="H53313" s="2"/>
    </row>
    <row r="53314" spans="2:8">
      <c r="B53314" s="2" t="s">
        <v>53763</v>
      </c>
      <c r="C53314" s="2">
        <v>29</v>
      </c>
      <c r="D53314" s="2" t="s">
        <v>467</v>
      </c>
      <c r="E53314" s="2"/>
      <c r="F53314" s="2"/>
      <c r="G53314" s="2"/>
      <c r="H53314" s="2"/>
    </row>
    <row r="53315" spans="2:8">
      <c r="B53315" s="2" t="s">
        <v>53764</v>
      </c>
      <c r="C53315" s="2">
        <v>22</v>
      </c>
      <c r="D53315" s="2" t="s">
        <v>467</v>
      </c>
      <c r="E53315" s="2"/>
      <c r="F53315" s="2"/>
      <c r="G53315" s="2"/>
      <c r="H53315" s="2"/>
    </row>
    <row r="53316" spans="2:8">
      <c r="B53316" s="2" t="s">
        <v>53765</v>
      </c>
      <c r="C53316" s="2">
        <v>22</v>
      </c>
      <c r="D53316" s="2" t="s">
        <v>467</v>
      </c>
      <c r="E53316" s="2"/>
      <c r="F53316" s="2"/>
      <c r="G53316" s="2"/>
      <c r="H53316" s="2"/>
    </row>
    <row r="53317" spans="2:8">
      <c r="B53317" s="2" t="s">
        <v>53766</v>
      </c>
      <c r="C53317" s="2">
        <v>24</v>
      </c>
      <c r="D53317" s="2" t="s">
        <v>467</v>
      </c>
      <c r="E53317" s="2"/>
      <c r="F53317" s="2"/>
      <c r="G53317" s="2"/>
      <c r="H53317" s="2"/>
    </row>
    <row r="53318" spans="2:8">
      <c r="B53318" s="2" t="s">
        <v>53767</v>
      </c>
      <c r="C53318" s="2">
        <v>35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36</v>
      </c>
      <c r="D53322" s="2" t="s">
        <v>467</v>
      </c>
      <c r="E53322" s="2"/>
      <c r="F53322" s="2"/>
      <c r="G53322" s="2"/>
      <c r="H53322" s="2"/>
    </row>
    <row r="53323" spans="2:8">
      <c r="B53323" s="2" t="s">
        <v>53772</v>
      </c>
      <c r="C53323" s="2">
        <v>22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27</v>
      </c>
      <c r="D53324" s="2" t="s">
        <v>467</v>
      </c>
      <c r="E53324" s="2"/>
      <c r="F53324" s="2"/>
      <c r="G53324" s="2"/>
      <c r="H53324" s="2"/>
    </row>
    <row r="53325" spans="2:8">
      <c r="B53325" s="2" t="s">
        <v>53774</v>
      </c>
      <c r="C53325" s="2">
        <v>28</v>
      </c>
      <c r="D53325" s="2" t="s">
        <v>467</v>
      </c>
      <c r="E53325" s="2"/>
      <c r="F53325" s="2"/>
      <c r="G53325" s="2"/>
      <c r="H53325" s="2"/>
    </row>
    <row r="53326" spans="2:8">
      <c r="B53326" s="2" t="s">
        <v>53775</v>
      </c>
      <c r="C53326" s="2">
        <v>30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28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31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34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32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33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37</v>
      </c>
      <c r="D53334" s="2" t="s">
        <v>467</v>
      </c>
      <c r="E53334" s="2"/>
      <c r="F53334" s="2"/>
      <c r="G53334" s="2"/>
      <c r="H53334" s="2"/>
    </row>
    <row r="53335" spans="2:8">
      <c r="B53335" s="2" t="s">
        <v>53784</v>
      </c>
      <c r="C53335" s="2">
        <v>42</v>
      </c>
      <c r="D53335" s="2" t="s">
        <v>467</v>
      </c>
      <c r="E53335" s="2"/>
      <c r="F53335" s="2"/>
      <c r="G53335" s="2"/>
      <c r="H53335" s="2"/>
    </row>
    <row r="53336" spans="2:8">
      <c r="B53336" s="2" t="s">
        <v>53785</v>
      </c>
      <c r="C53336" s="2">
        <v>45</v>
      </c>
      <c r="D53336" s="2" t="s">
        <v>467</v>
      </c>
      <c r="E53336" s="2"/>
      <c r="F53336" s="2"/>
      <c r="G53336" s="2"/>
      <c r="H53336" s="2"/>
    </row>
    <row r="53337" spans="2:8">
      <c r="B53337" s="2" t="s">
        <v>53786</v>
      </c>
      <c r="C53337" s="2">
        <v>44</v>
      </c>
      <c r="D53337" s="2" t="s">
        <v>467</v>
      </c>
      <c r="E53337" s="2"/>
      <c r="F53337" s="2"/>
      <c r="G53337" s="2"/>
      <c r="H53337" s="2"/>
    </row>
    <row r="53338" spans="2:8">
      <c r="B53338" s="2" t="s">
        <v>53787</v>
      </c>
      <c r="C53338" s="2">
        <v>24</v>
      </c>
      <c r="D53338" s="2" t="s">
        <v>467</v>
      </c>
      <c r="E53338" s="2"/>
      <c r="F53338" s="2"/>
      <c r="G53338" s="2"/>
      <c r="H53338" s="2"/>
    </row>
    <row r="53339" spans="2:8">
      <c r="B53339" s="2" t="s">
        <v>53788</v>
      </c>
      <c r="C53339" s="2">
        <v>25</v>
      </c>
      <c r="D53339" s="2" t="s">
        <v>467</v>
      </c>
      <c r="E53339" s="2"/>
      <c r="F53339" s="2"/>
      <c r="G53339" s="2"/>
      <c r="H53339" s="2"/>
    </row>
    <row r="53340" spans="2:8">
      <c r="B53340" s="2" t="s">
        <v>53789</v>
      </c>
      <c r="C53340" s="2">
        <v>25</v>
      </c>
      <c r="D53340" s="2" t="s">
        <v>467</v>
      </c>
      <c r="E53340" s="2"/>
      <c r="F53340" s="2"/>
      <c r="G53340" s="2"/>
      <c r="H53340" s="2"/>
    </row>
    <row r="53341" spans="2:8">
      <c r="B53341" s="2" t="s">
        <v>53790</v>
      </c>
      <c r="C53341" s="2">
        <v>26</v>
      </c>
      <c r="D53341" s="2" t="s">
        <v>467</v>
      </c>
      <c r="E53341" s="2"/>
      <c r="F53341" s="2"/>
      <c r="G53341" s="2"/>
      <c r="H53341" s="2"/>
    </row>
    <row r="53342" spans="2:8">
      <c r="B53342" s="2" t="s">
        <v>53791</v>
      </c>
      <c r="C53342" s="2">
        <v>27</v>
      </c>
      <c r="D53342" s="2" t="s">
        <v>467</v>
      </c>
      <c r="E53342" s="2"/>
      <c r="F53342" s="2"/>
      <c r="G53342" s="2"/>
      <c r="H53342" s="2"/>
    </row>
    <row r="53343" spans="2:8">
      <c r="B53343" s="2" t="s">
        <v>53792</v>
      </c>
      <c r="C53343" s="2">
        <v>25</v>
      </c>
      <c r="D53343" s="2" t="s">
        <v>467</v>
      </c>
      <c r="E53343" s="2"/>
      <c r="F53343" s="2"/>
      <c r="G53343" s="2"/>
      <c r="H53343" s="2"/>
    </row>
    <row r="53344" spans="2:8">
      <c r="B53344" s="2" t="s">
        <v>53793</v>
      </c>
      <c r="C53344" s="2">
        <v>16</v>
      </c>
      <c r="D53344" s="2" t="s">
        <v>467</v>
      </c>
      <c r="E53344" s="2"/>
      <c r="F53344" s="2"/>
      <c r="G53344" s="2"/>
      <c r="H53344" s="2"/>
    </row>
    <row r="53345" spans="2:8">
      <c r="B53345" s="2" t="s">
        <v>53794</v>
      </c>
      <c r="C53345" s="2">
        <v>18</v>
      </c>
      <c r="D53345" s="2" t="s">
        <v>467</v>
      </c>
      <c r="E53345" s="2"/>
      <c r="F53345" s="2"/>
      <c r="G53345" s="2"/>
      <c r="H53345" s="2"/>
    </row>
    <row r="53346" spans="2:8">
      <c r="B53346" s="2" t="s">
        <v>53795</v>
      </c>
      <c r="C53346" s="2">
        <v>25</v>
      </c>
      <c r="D53346" s="2" t="s">
        <v>467</v>
      </c>
      <c r="E53346" s="2"/>
      <c r="F53346" s="2"/>
      <c r="G53346" s="2"/>
      <c r="H53346" s="2"/>
    </row>
    <row r="53347" spans="2:8">
      <c r="B53347" s="2" t="s">
        <v>53796</v>
      </c>
      <c r="C53347" s="2">
        <v>31</v>
      </c>
      <c r="D53347" s="2" t="s">
        <v>467</v>
      </c>
      <c r="E53347" s="2"/>
      <c r="F53347" s="2"/>
      <c r="G53347" s="2"/>
      <c r="H53347" s="2"/>
    </row>
    <row r="53348" spans="2:8">
      <c r="B53348" s="2" t="s">
        <v>53797</v>
      </c>
      <c r="C53348" s="2">
        <v>31</v>
      </c>
      <c r="D53348" s="2" t="s">
        <v>467</v>
      </c>
      <c r="E53348" s="2"/>
      <c r="F53348" s="2"/>
      <c r="G53348" s="2"/>
      <c r="H53348" s="2"/>
    </row>
    <row r="53349" spans="2:8">
      <c r="B53349" s="2" t="s">
        <v>53798</v>
      </c>
      <c r="C53349" s="2">
        <v>31</v>
      </c>
      <c r="D53349" s="2" t="s">
        <v>467</v>
      </c>
      <c r="E53349" s="2"/>
      <c r="F53349" s="2"/>
      <c r="G53349" s="2"/>
      <c r="H53349" s="2"/>
    </row>
    <row r="53350" spans="2:8">
      <c r="B53350" s="2" t="s">
        <v>53799</v>
      </c>
      <c r="C53350" s="2">
        <v>31</v>
      </c>
      <c r="D53350" s="2" t="s">
        <v>467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467</v>
      </c>
      <c r="E53351" s="2"/>
      <c r="F53351" s="2"/>
      <c r="G53351" s="2"/>
      <c r="H53351" s="2"/>
    </row>
    <row r="53352" spans="2:8">
      <c r="B53352" s="2" t="s">
        <v>53801</v>
      </c>
      <c r="C53352" s="2">
        <v>19</v>
      </c>
      <c r="D53352" s="2" t="s">
        <v>467</v>
      </c>
      <c r="E53352" s="2"/>
      <c r="F53352" s="2"/>
      <c r="G53352" s="2"/>
      <c r="H53352" s="2"/>
    </row>
    <row r="53353" spans="2:8">
      <c r="B53353" s="2" t="s">
        <v>53802</v>
      </c>
      <c r="C53353" s="2">
        <v>31</v>
      </c>
      <c r="D53353" s="2" t="s">
        <v>467</v>
      </c>
      <c r="E53353" s="2"/>
      <c r="F53353" s="2"/>
      <c r="G53353" s="2"/>
      <c r="H53353" s="2"/>
    </row>
    <row r="53354" spans="2:8">
      <c r="B53354" s="2" t="s">
        <v>53803</v>
      </c>
      <c r="C53354" s="2">
        <v>31</v>
      </c>
      <c r="D53354" s="2" t="s">
        <v>467</v>
      </c>
      <c r="E53354" s="2"/>
      <c r="F53354" s="2"/>
      <c r="G53354" s="2"/>
      <c r="H53354" s="2"/>
    </row>
    <row r="53355" spans="2:8">
      <c r="B53355" s="2" t="s">
        <v>53804</v>
      </c>
      <c r="C53355" s="2">
        <v>31</v>
      </c>
      <c r="D53355" s="2" t="s">
        <v>467</v>
      </c>
      <c r="E53355" s="2"/>
      <c r="F53355" s="2"/>
      <c r="G53355" s="2"/>
      <c r="H53355" s="2"/>
    </row>
    <row r="53356" spans="2:8">
      <c r="B53356" s="2" t="s">
        <v>53805</v>
      </c>
      <c r="C53356" s="2">
        <v>31</v>
      </c>
      <c r="D53356" s="2" t="s">
        <v>467</v>
      </c>
      <c r="E53356" s="2"/>
      <c r="F53356" s="2"/>
      <c r="G53356" s="2"/>
      <c r="H53356" s="2"/>
    </row>
    <row r="53357" spans="2:8">
      <c r="B53357" s="2" t="s">
        <v>53806</v>
      </c>
      <c r="C53357" s="2">
        <v>29</v>
      </c>
      <c r="D53357" s="2" t="s">
        <v>467</v>
      </c>
      <c r="E53357" s="2"/>
      <c r="F53357" s="2"/>
      <c r="G53357" s="2"/>
      <c r="H53357" s="2"/>
    </row>
    <row r="53358" spans="2:8">
      <c r="B53358" s="2" t="s">
        <v>53807</v>
      </c>
      <c r="C53358" s="2">
        <v>29</v>
      </c>
      <c r="D53358" s="2" t="s">
        <v>467</v>
      </c>
      <c r="E53358" s="2"/>
      <c r="F53358" s="2"/>
      <c r="G53358" s="2"/>
      <c r="H53358" s="2"/>
    </row>
    <row r="53359" spans="2:8">
      <c r="B53359" s="2" t="s">
        <v>53808</v>
      </c>
      <c r="C53359" s="2">
        <v>31</v>
      </c>
      <c r="D53359" s="2" t="s">
        <v>467</v>
      </c>
      <c r="E53359" s="2"/>
      <c r="F53359" s="2"/>
      <c r="G53359" s="2"/>
      <c r="H53359" s="2"/>
    </row>
    <row r="53360" spans="2:8">
      <c r="B53360" s="2" t="s">
        <v>53809</v>
      </c>
      <c r="C53360" s="2">
        <v>28</v>
      </c>
      <c r="D53360" s="2" t="s">
        <v>467</v>
      </c>
      <c r="E53360" s="2"/>
      <c r="F53360" s="2"/>
      <c r="G53360" s="2"/>
      <c r="H53360" s="2"/>
    </row>
    <row r="53361" spans="2:8">
      <c r="B53361" s="2" t="s">
        <v>53810</v>
      </c>
      <c r="C53361" s="2">
        <v>29</v>
      </c>
      <c r="D53361" s="2" t="s">
        <v>467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467</v>
      </c>
      <c r="E53362" s="2"/>
      <c r="F53362" s="2"/>
      <c r="G53362" s="2"/>
      <c r="H53362" s="2"/>
    </row>
    <row r="53363" spans="2:8">
      <c r="B53363" s="2" t="s">
        <v>53812</v>
      </c>
      <c r="C53363" s="2">
        <v>29</v>
      </c>
      <c r="D53363" s="2" t="s">
        <v>467</v>
      </c>
      <c r="E53363" s="2"/>
      <c r="F53363" s="2"/>
      <c r="G53363" s="2"/>
      <c r="H53363" s="2"/>
    </row>
    <row r="53364" spans="2:8">
      <c r="B53364" s="2" t="s">
        <v>53813</v>
      </c>
      <c r="C53364" s="2">
        <v>29</v>
      </c>
      <c r="D53364" s="2" t="s">
        <v>467</v>
      </c>
      <c r="E53364" s="2"/>
      <c r="F53364" s="2"/>
      <c r="G53364" s="2"/>
      <c r="H53364" s="2"/>
    </row>
    <row r="53365" spans="2:8">
      <c r="B53365" s="2" t="s">
        <v>53814</v>
      </c>
      <c r="C53365" s="2">
        <v>28</v>
      </c>
      <c r="D53365" s="2" t="s">
        <v>467</v>
      </c>
      <c r="E53365" s="2"/>
      <c r="F53365" s="2"/>
      <c r="G53365" s="2"/>
      <c r="H53365" s="2"/>
    </row>
    <row r="53366" spans="2:8">
      <c r="B53366" s="2" t="s">
        <v>53815</v>
      </c>
      <c r="C53366" s="2">
        <v>18</v>
      </c>
      <c r="D53366" s="2" t="s">
        <v>467</v>
      </c>
      <c r="E53366" s="2"/>
      <c r="F53366" s="2"/>
      <c r="G53366" s="2"/>
      <c r="H53366" s="2"/>
    </row>
    <row r="53367" spans="2:8">
      <c r="B53367" s="2" t="s">
        <v>53816</v>
      </c>
      <c r="C53367" s="2">
        <v>13</v>
      </c>
      <c r="D53367" s="2" t="s">
        <v>467</v>
      </c>
      <c r="E53367" s="2"/>
      <c r="F53367" s="2"/>
      <c r="G53367" s="2"/>
      <c r="H53367" s="2"/>
    </row>
    <row r="53368" spans="2:8">
      <c r="B53368" s="2" t="s">
        <v>53817</v>
      </c>
      <c r="C53368" s="2">
        <v>25</v>
      </c>
      <c r="D53368" s="2" t="s">
        <v>467</v>
      </c>
      <c r="E53368" s="2"/>
      <c r="F53368" s="2"/>
      <c r="G53368" s="2"/>
      <c r="H53368" s="2"/>
    </row>
    <row r="53369" spans="2:8">
      <c r="B53369" s="2" t="s">
        <v>53818</v>
      </c>
      <c r="C53369" s="2">
        <v>29</v>
      </c>
      <c r="D53369" s="2" t="s">
        <v>467</v>
      </c>
      <c r="E53369" s="2"/>
      <c r="F53369" s="2"/>
      <c r="G53369" s="2"/>
      <c r="H53369" s="2"/>
    </row>
    <row r="53370" spans="2:8">
      <c r="B53370" s="2" t="s">
        <v>53819</v>
      </c>
      <c r="C53370" s="2">
        <v>33</v>
      </c>
      <c r="D53370" s="2" t="s">
        <v>467</v>
      </c>
      <c r="E53370" s="2"/>
      <c r="F53370" s="2"/>
      <c r="G53370" s="2"/>
      <c r="H53370" s="2"/>
    </row>
    <row r="53371" spans="2:8">
      <c r="B53371" s="2" t="s">
        <v>53820</v>
      </c>
      <c r="C53371" s="2">
        <v>34</v>
      </c>
      <c r="D53371" s="2" t="s">
        <v>467</v>
      </c>
      <c r="E53371" s="2"/>
      <c r="F53371" s="2"/>
      <c r="G53371" s="2"/>
      <c r="H53371" s="2"/>
    </row>
    <row r="53372" spans="2:8">
      <c r="B53372" s="2" t="s">
        <v>53821</v>
      </c>
      <c r="C53372" s="2">
        <v>35</v>
      </c>
      <c r="D53372" s="2" t="s">
        <v>467</v>
      </c>
      <c r="E53372" s="2"/>
      <c r="F53372" s="2"/>
      <c r="G53372" s="2"/>
      <c r="H53372" s="2"/>
    </row>
    <row r="53373" spans="2:8">
      <c r="B53373" s="2" t="s">
        <v>53822</v>
      </c>
      <c r="C53373" s="2">
        <v>13</v>
      </c>
      <c r="D53373" s="2" t="s">
        <v>467</v>
      </c>
      <c r="E53373" s="2"/>
      <c r="F53373" s="2"/>
      <c r="G53373" s="2"/>
      <c r="H53373" s="2"/>
    </row>
    <row r="53374" spans="2:8">
      <c r="B53374" s="2" t="s">
        <v>53823</v>
      </c>
      <c r="C53374" s="2">
        <v>17</v>
      </c>
      <c r="D53374" s="2" t="s">
        <v>467</v>
      </c>
      <c r="E53374" s="2"/>
      <c r="F53374" s="2"/>
      <c r="G53374" s="2"/>
      <c r="H53374" s="2"/>
    </row>
    <row r="53375" spans="2:8">
      <c r="B53375" s="2" t="s">
        <v>53824</v>
      </c>
      <c r="C53375" s="2">
        <v>18</v>
      </c>
      <c r="D53375" s="2" t="s">
        <v>467</v>
      </c>
      <c r="E53375" s="2"/>
      <c r="F53375" s="2"/>
      <c r="G53375" s="2"/>
      <c r="H53375" s="2"/>
    </row>
    <row r="53376" spans="2:8">
      <c r="B53376" s="2" t="s">
        <v>53825</v>
      </c>
      <c r="C53376" s="2">
        <v>18</v>
      </c>
      <c r="D53376" s="2" t="s">
        <v>467</v>
      </c>
      <c r="E53376" s="2"/>
      <c r="F53376" s="2"/>
      <c r="G53376" s="2"/>
      <c r="H53376" s="2"/>
    </row>
    <row r="53377" spans="2:8">
      <c r="B53377" s="2" t="s">
        <v>53826</v>
      </c>
      <c r="C53377" s="2">
        <v>19</v>
      </c>
      <c r="D53377" s="2" t="s">
        <v>467</v>
      </c>
      <c r="E53377" s="2"/>
      <c r="F53377" s="2"/>
      <c r="G53377" s="2"/>
      <c r="H53377" s="2"/>
    </row>
    <row r="53378" spans="2:8">
      <c r="B53378" s="2" t="s">
        <v>53827</v>
      </c>
      <c r="C53378" s="2">
        <v>17</v>
      </c>
      <c r="D53378" s="2" t="s">
        <v>467</v>
      </c>
      <c r="E53378" s="2"/>
      <c r="F53378" s="2"/>
      <c r="G53378" s="2"/>
      <c r="H53378" s="2"/>
    </row>
    <row r="53379" spans="2:8">
      <c r="B53379" s="2" t="s">
        <v>53828</v>
      </c>
      <c r="C53379" s="2">
        <v>16</v>
      </c>
      <c r="D53379" s="2" t="s">
        <v>467</v>
      </c>
      <c r="E53379" s="2"/>
      <c r="F53379" s="2"/>
      <c r="G53379" s="2"/>
      <c r="H53379" s="2"/>
    </row>
    <row r="53380" spans="2:8">
      <c r="B53380" s="2" t="s">
        <v>53829</v>
      </c>
      <c r="C53380" s="2">
        <v>17</v>
      </c>
      <c r="D53380" s="2" t="s">
        <v>467</v>
      </c>
      <c r="E53380" s="2"/>
      <c r="F53380" s="2"/>
      <c r="G53380" s="2"/>
      <c r="H53380" s="2"/>
    </row>
    <row r="53381" spans="2:8">
      <c r="B53381" s="2" t="s">
        <v>53830</v>
      </c>
      <c r="C53381" s="2">
        <v>34</v>
      </c>
      <c r="D53381" s="2" t="s">
        <v>467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467</v>
      </c>
      <c r="E53382" s="2"/>
      <c r="F53382" s="2"/>
      <c r="G53382" s="2"/>
      <c r="H53382" s="2"/>
    </row>
    <row r="53383" spans="2:8">
      <c r="B53383" s="2" t="s">
        <v>53832</v>
      </c>
      <c r="C53383" s="2">
        <v>36</v>
      </c>
      <c r="D53383" s="2" t="s">
        <v>467</v>
      </c>
      <c r="E53383" s="2"/>
      <c r="F53383" s="2"/>
      <c r="G53383" s="2"/>
      <c r="H53383" s="2"/>
    </row>
    <row r="53384" spans="2:8">
      <c r="B53384" s="2" t="s">
        <v>53833</v>
      </c>
      <c r="C53384" s="2">
        <v>38</v>
      </c>
      <c r="D53384" s="2" t="s">
        <v>467</v>
      </c>
      <c r="E53384" s="2"/>
      <c r="F53384" s="2"/>
      <c r="G53384" s="2"/>
      <c r="H53384" s="2"/>
    </row>
    <row r="53385" spans="2:8">
      <c r="B53385" s="2" t="s">
        <v>53834</v>
      </c>
      <c r="C53385" s="2">
        <v>38</v>
      </c>
      <c r="D53385" s="2" t="s">
        <v>467</v>
      </c>
      <c r="E53385" s="2"/>
      <c r="F53385" s="2"/>
      <c r="G53385" s="2"/>
      <c r="H53385" s="2"/>
    </row>
    <row r="53386" spans="2:8">
      <c r="B53386" s="2" t="s">
        <v>53835</v>
      </c>
      <c r="C53386" s="2">
        <v>36</v>
      </c>
      <c r="D53386" s="2" t="s">
        <v>467</v>
      </c>
      <c r="E53386" s="2"/>
      <c r="F53386" s="2"/>
      <c r="G53386" s="2"/>
      <c r="H53386" s="2"/>
    </row>
    <row r="53387" spans="2:8">
      <c r="B53387" s="2" t="s">
        <v>53836</v>
      </c>
      <c r="C53387" s="2">
        <v>35</v>
      </c>
      <c r="D53387" s="2" t="s">
        <v>467</v>
      </c>
      <c r="E53387" s="2"/>
      <c r="F53387" s="2"/>
      <c r="G53387" s="2"/>
      <c r="H53387" s="2"/>
    </row>
    <row r="53388" spans="2:8">
      <c r="B53388" s="2" t="s">
        <v>53837</v>
      </c>
      <c r="C53388" s="2">
        <v>35</v>
      </c>
      <c r="D53388" s="2" t="s">
        <v>467</v>
      </c>
      <c r="E53388" s="2"/>
      <c r="F53388" s="2"/>
      <c r="G53388" s="2"/>
      <c r="H53388" s="2"/>
    </row>
    <row r="53389" spans="2:8">
      <c r="B53389" s="2" t="s">
        <v>53838</v>
      </c>
      <c r="C53389" s="2">
        <v>35</v>
      </c>
      <c r="D53389" s="2" t="s">
        <v>467</v>
      </c>
      <c r="E53389" s="2"/>
      <c r="F53389" s="2"/>
      <c r="G53389" s="2"/>
      <c r="H53389" s="2"/>
    </row>
    <row r="53390" spans="2:8">
      <c r="B53390" s="2" t="s">
        <v>53839</v>
      </c>
      <c r="C53390" s="2">
        <v>34</v>
      </c>
      <c r="D53390" s="2" t="s">
        <v>467</v>
      </c>
      <c r="E53390" s="2"/>
      <c r="F53390" s="2"/>
      <c r="G53390" s="2"/>
      <c r="H53390" s="2"/>
    </row>
    <row r="53391" spans="2:8">
      <c r="B53391" s="2" t="s">
        <v>53840</v>
      </c>
      <c r="C53391" s="2">
        <v>33</v>
      </c>
      <c r="D53391" s="2" t="s">
        <v>467</v>
      </c>
      <c r="E53391" s="2"/>
      <c r="F53391" s="2"/>
      <c r="G53391" s="2"/>
      <c r="H53391" s="2"/>
    </row>
    <row r="53392" spans="2:8">
      <c r="B53392" s="2" t="s">
        <v>53841</v>
      </c>
      <c r="C53392" s="2">
        <v>31</v>
      </c>
      <c r="D53392" s="2" t="s">
        <v>467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25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26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15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17</v>
      </c>
      <c r="D53406" s="2" t="s">
        <v>467</v>
      </c>
      <c r="E53406" s="2"/>
      <c r="F53406" s="2"/>
      <c r="G53406" s="2"/>
      <c r="H53406" s="2"/>
    </row>
    <row r="53407" spans="2:8">
      <c r="B53407" s="2" t="s">
        <v>53856</v>
      </c>
      <c r="C53407" s="2">
        <v>19</v>
      </c>
      <c r="D53407" s="2" t="s">
        <v>467</v>
      </c>
      <c r="E53407" s="2"/>
      <c r="F53407" s="2"/>
      <c r="G53407" s="2"/>
      <c r="H53407" s="2"/>
    </row>
    <row r="53408" spans="2:8">
      <c r="B53408" s="2" t="s">
        <v>53857</v>
      </c>
      <c r="C53408" s="2">
        <v>20</v>
      </c>
      <c r="D53408" s="2" t="s">
        <v>467</v>
      </c>
      <c r="E53408" s="2"/>
      <c r="F53408" s="2"/>
      <c r="G53408" s="2"/>
      <c r="H53408" s="2"/>
    </row>
    <row r="53409" spans="2:8">
      <c r="B53409" s="2" t="s">
        <v>53858</v>
      </c>
      <c r="C53409" s="2">
        <v>21</v>
      </c>
      <c r="D53409" s="2" t="s">
        <v>467</v>
      </c>
      <c r="E53409" s="2"/>
      <c r="F53409" s="2"/>
      <c r="G53409" s="2"/>
      <c r="H53409" s="2"/>
    </row>
    <row r="53410" spans="2:8">
      <c r="B53410" s="2" t="s">
        <v>53859</v>
      </c>
      <c r="C53410" s="2">
        <v>22</v>
      </c>
      <c r="D53410" s="2" t="s">
        <v>467</v>
      </c>
      <c r="E53410" s="2"/>
      <c r="F53410" s="2"/>
      <c r="G53410" s="2"/>
      <c r="H53410" s="2"/>
    </row>
    <row r="53411" spans="2:8">
      <c r="B53411" s="2" t="s">
        <v>53860</v>
      </c>
      <c r="C53411" s="2">
        <v>21</v>
      </c>
      <c r="D53411" s="2" t="s">
        <v>467</v>
      </c>
      <c r="E53411" s="2"/>
      <c r="F53411" s="2"/>
      <c r="G53411" s="2"/>
      <c r="H53411" s="2"/>
    </row>
    <row r="53412" spans="2:8">
      <c r="B53412" s="2" t="s">
        <v>53861</v>
      </c>
      <c r="C53412" s="2">
        <v>17</v>
      </c>
      <c r="D53412" s="2" t="s">
        <v>467</v>
      </c>
      <c r="E53412" s="2"/>
      <c r="F53412" s="2"/>
      <c r="G53412" s="2"/>
      <c r="H53412" s="2"/>
    </row>
    <row r="53413" spans="2:8">
      <c r="B53413" s="2" t="s">
        <v>53862</v>
      </c>
      <c r="C53413" s="2">
        <v>20</v>
      </c>
      <c r="D53413" s="2" t="s">
        <v>467</v>
      </c>
      <c r="E53413" s="2"/>
      <c r="F53413" s="2"/>
      <c r="G53413" s="2"/>
      <c r="H53413" s="2"/>
    </row>
    <row r="53414" spans="2:8">
      <c r="B53414" s="2" t="s">
        <v>53863</v>
      </c>
      <c r="C53414" s="2">
        <v>24</v>
      </c>
      <c r="D53414" s="2" t="s">
        <v>467</v>
      </c>
      <c r="E53414" s="2"/>
      <c r="F53414" s="2"/>
      <c r="G53414" s="2"/>
      <c r="H53414" s="2"/>
    </row>
    <row r="53415" spans="2:8">
      <c r="B53415" s="2" t="s">
        <v>53864</v>
      </c>
      <c r="C53415" s="2">
        <v>38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40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40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40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28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27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32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33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33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33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37</v>
      </c>
      <c r="D53431" s="2" t="s">
        <v>467</v>
      </c>
      <c r="E53431" s="2"/>
      <c r="F53431" s="2"/>
      <c r="G53431" s="2"/>
      <c r="H53431" s="2"/>
    </row>
    <row r="53432" spans="2:8">
      <c r="B53432" s="2" t="s">
        <v>53881</v>
      </c>
      <c r="C53432" s="2">
        <v>39</v>
      </c>
      <c r="D53432" s="2" t="s">
        <v>467</v>
      </c>
      <c r="E53432" s="2"/>
      <c r="F53432" s="2"/>
      <c r="G53432" s="2"/>
      <c r="H53432" s="2"/>
    </row>
    <row r="53433" spans="2:8">
      <c r="B53433" s="2" t="s">
        <v>53882</v>
      </c>
      <c r="C53433" s="2">
        <v>41</v>
      </c>
      <c r="D53433" s="2" t="s">
        <v>467</v>
      </c>
      <c r="E53433" s="2"/>
      <c r="F53433" s="2"/>
      <c r="G53433" s="2"/>
      <c r="H53433" s="2"/>
    </row>
    <row r="53434" spans="2:8">
      <c r="B53434" s="2" t="s">
        <v>53883</v>
      </c>
      <c r="C53434" s="2">
        <v>40</v>
      </c>
      <c r="D53434" s="2" t="s">
        <v>467</v>
      </c>
      <c r="E53434" s="2"/>
      <c r="F53434" s="2"/>
      <c r="G53434" s="2"/>
      <c r="H53434" s="2"/>
    </row>
    <row r="53435" spans="2:8">
      <c r="B53435" s="2" t="s">
        <v>53884</v>
      </c>
      <c r="C53435" s="2">
        <v>38</v>
      </c>
      <c r="D53435" s="2" t="s">
        <v>467</v>
      </c>
      <c r="E53435" s="2"/>
      <c r="F53435" s="2"/>
      <c r="G53435" s="2"/>
      <c r="H53435" s="2"/>
    </row>
    <row r="53436" spans="2:8">
      <c r="B53436" s="2" t="s">
        <v>53885</v>
      </c>
      <c r="C53436" s="2">
        <v>35</v>
      </c>
      <c r="D53436" s="2" t="s">
        <v>467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467</v>
      </c>
      <c r="E53437" s="2"/>
      <c r="F53437" s="2"/>
      <c r="G53437" s="2"/>
      <c r="H53437" s="2"/>
    </row>
    <row r="53438" spans="2:8">
      <c r="B53438" s="2" t="s">
        <v>53887</v>
      </c>
      <c r="C53438" s="2">
        <v>39</v>
      </c>
      <c r="D53438" s="2" t="s">
        <v>467</v>
      </c>
      <c r="E53438" s="2"/>
      <c r="F53438" s="2"/>
      <c r="G53438" s="2"/>
      <c r="H53438" s="2"/>
    </row>
    <row r="53439" spans="2:8">
      <c r="B53439" s="2" t="s">
        <v>53888</v>
      </c>
      <c r="C53439" s="2">
        <v>36</v>
      </c>
      <c r="D53439" s="2" t="s">
        <v>467</v>
      </c>
      <c r="E53439" s="2"/>
      <c r="F53439" s="2"/>
      <c r="G53439" s="2"/>
      <c r="H53439" s="2"/>
    </row>
    <row r="53440" spans="2:8">
      <c r="B53440" s="2" t="s">
        <v>53889</v>
      </c>
      <c r="C53440" s="2">
        <v>30</v>
      </c>
      <c r="D53440" s="2" t="s">
        <v>467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467</v>
      </c>
      <c r="E53441" s="2"/>
      <c r="F53441" s="2"/>
      <c r="G53441" s="2"/>
      <c r="H53441" s="2"/>
    </row>
    <row r="53442" spans="2:8">
      <c r="B53442" s="2" t="s">
        <v>53891</v>
      </c>
      <c r="C53442" s="2">
        <v>29</v>
      </c>
      <c r="D53442" s="2" t="s">
        <v>467</v>
      </c>
      <c r="E53442" s="2"/>
      <c r="F53442" s="2"/>
      <c r="G53442" s="2"/>
      <c r="H53442" s="2"/>
    </row>
    <row r="53443" spans="2:8">
      <c r="B53443" s="2" t="s">
        <v>53892</v>
      </c>
      <c r="C53443" s="2">
        <v>30</v>
      </c>
      <c r="D53443" s="2" t="s">
        <v>467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25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25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25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23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25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18</v>
      </c>
      <c r="D53452" s="2" t="s">
        <v>467</v>
      </c>
      <c r="E53452" s="2"/>
      <c r="F53452" s="2"/>
      <c r="G53452" s="2"/>
      <c r="H53452" s="2"/>
    </row>
    <row r="53453" spans="2:8">
      <c r="B53453" s="2" t="s">
        <v>53902</v>
      </c>
      <c r="C53453" s="2">
        <v>25</v>
      </c>
      <c r="D53453" s="2" t="s">
        <v>467</v>
      </c>
      <c r="E53453" s="2"/>
      <c r="F53453" s="2"/>
      <c r="G53453" s="2"/>
      <c r="H53453" s="2"/>
    </row>
    <row r="53454" spans="2:8">
      <c r="B53454" s="2" t="s">
        <v>53903</v>
      </c>
      <c r="C53454" s="2">
        <v>24</v>
      </c>
      <c r="D53454" s="2" t="s">
        <v>467</v>
      </c>
      <c r="E53454" s="2"/>
      <c r="F53454" s="2"/>
      <c r="G53454" s="2"/>
      <c r="H53454" s="2"/>
    </row>
    <row r="53455" spans="2:8">
      <c r="B53455" s="2" t="s">
        <v>53904</v>
      </c>
      <c r="C53455" s="2">
        <v>23</v>
      </c>
      <c r="D53455" s="2" t="s">
        <v>467</v>
      </c>
      <c r="E53455" s="2"/>
      <c r="F53455" s="2"/>
      <c r="G53455" s="2"/>
      <c r="H53455" s="2"/>
    </row>
    <row r="53456" spans="2:8">
      <c r="B53456" s="2" t="s">
        <v>53905</v>
      </c>
      <c r="C53456" s="2">
        <v>23</v>
      </c>
      <c r="D53456" s="2" t="s">
        <v>467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467</v>
      </c>
      <c r="E53457" s="2"/>
      <c r="F53457" s="2"/>
      <c r="G53457" s="2"/>
      <c r="H53457" s="2"/>
    </row>
    <row r="53458" spans="2:8">
      <c r="B53458" s="2" t="s">
        <v>53907</v>
      </c>
      <c r="C53458" s="2">
        <v>24</v>
      </c>
      <c r="D53458" s="2" t="s">
        <v>467</v>
      </c>
      <c r="E53458" s="2"/>
      <c r="F53458" s="2"/>
      <c r="G53458" s="2"/>
      <c r="H53458" s="2"/>
    </row>
    <row r="53459" spans="2:8">
      <c r="B53459" s="2" t="s">
        <v>53908</v>
      </c>
      <c r="C53459" s="2">
        <v>25</v>
      </c>
      <c r="D53459" s="2" t="s">
        <v>467</v>
      </c>
      <c r="E53459" s="2"/>
      <c r="F53459" s="2"/>
      <c r="G53459" s="2"/>
      <c r="H53459" s="2"/>
    </row>
    <row r="53460" spans="2:8">
      <c r="B53460" s="2" t="s">
        <v>53909</v>
      </c>
      <c r="C53460" s="2">
        <v>26</v>
      </c>
      <c r="D53460" s="2" t="s">
        <v>467</v>
      </c>
      <c r="E53460" s="2"/>
      <c r="F53460" s="2"/>
      <c r="G53460" s="2"/>
      <c r="H53460" s="2"/>
    </row>
    <row r="53461" spans="2:8">
      <c r="B53461" s="2" t="s">
        <v>53910</v>
      </c>
      <c r="C53461" s="2">
        <v>26</v>
      </c>
      <c r="D53461" s="2" t="s">
        <v>467</v>
      </c>
      <c r="E53461" s="2"/>
      <c r="F53461" s="2"/>
      <c r="G53461" s="2"/>
      <c r="H53461" s="2"/>
    </row>
    <row r="53462" spans="2:8">
      <c r="B53462" s="2" t="s">
        <v>53911</v>
      </c>
      <c r="C53462" s="2">
        <v>26</v>
      </c>
      <c r="D53462" s="2" t="s">
        <v>467</v>
      </c>
      <c r="E53462" s="2"/>
      <c r="F53462" s="2"/>
      <c r="G53462" s="2"/>
      <c r="H53462" s="2"/>
    </row>
    <row r="53463" spans="2:8">
      <c r="B53463" s="2" t="s">
        <v>53912</v>
      </c>
      <c r="C53463" s="2">
        <v>27</v>
      </c>
      <c r="D53463" s="2" t="s">
        <v>467</v>
      </c>
      <c r="E53463" s="2"/>
      <c r="F53463" s="2"/>
      <c r="G53463" s="2"/>
      <c r="H53463" s="2"/>
    </row>
    <row r="53464" spans="2:8">
      <c r="B53464" s="2" t="s">
        <v>53913</v>
      </c>
      <c r="C53464" s="2">
        <v>37</v>
      </c>
      <c r="D53464" s="2" t="s">
        <v>467</v>
      </c>
      <c r="E53464" s="2"/>
      <c r="F53464" s="2"/>
      <c r="G53464" s="2"/>
      <c r="H53464" s="2"/>
    </row>
    <row r="53465" spans="2:8">
      <c r="B53465" s="2" t="s">
        <v>53914</v>
      </c>
      <c r="C53465" s="2">
        <v>38</v>
      </c>
      <c r="D53465" s="2" t="s">
        <v>467</v>
      </c>
      <c r="E53465" s="2"/>
      <c r="F53465" s="2"/>
      <c r="G53465" s="2"/>
      <c r="H53465" s="2"/>
    </row>
    <row r="53466" spans="2:8">
      <c r="B53466" s="2" t="s">
        <v>53915</v>
      </c>
      <c r="C53466" s="2">
        <v>37</v>
      </c>
      <c r="D53466" s="2" t="s">
        <v>467</v>
      </c>
      <c r="E53466" s="2"/>
      <c r="F53466" s="2"/>
      <c r="G53466" s="2"/>
      <c r="H53466" s="2"/>
    </row>
    <row r="53467" spans="2:8">
      <c r="B53467" s="2" t="s">
        <v>53916</v>
      </c>
      <c r="C53467" s="2">
        <v>35</v>
      </c>
      <c r="D53467" s="2" t="s">
        <v>467</v>
      </c>
      <c r="E53467" s="2"/>
      <c r="F53467" s="2"/>
      <c r="G53467" s="2"/>
      <c r="H53467" s="2"/>
    </row>
    <row r="53468" spans="2:8">
      <c r="B53468" s="2" t="s">
        <v>53917</v>
      </c>
      <c r="C53468" s="2">
        <v>30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31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467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467</v>
      </c>
      <c r="E53473" s="2"/>
      <c r="F53473" s="2"/>
      <c r="G53473" s="2"/>
      <c r="H53473" s="2"/>
    </row>
    <row r="53474" spans="2:8">
      <c r="B53474" s="2" t="s">
        <v>53923</v>
      </c>
      <c r="C53474" s="2">
        <v>31</v>
      </c>
      <c r="D53474" s="2" t="s">
        <v>467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467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467</v>
      </c>
      <c r="E53476" s="2"/>
      <c r="F53476" s="2"/>
      <c r="G53476" s="2"/>
      <c r="H53476" s="2"/>
    </row>
    <row r="53477" spans="2:8">
      <c r="B53477" s="2" t="s">
        <v>53926</v>
      </c>
      <c r="C53477" s="2">
        <v>27</v>
      </c>
      <c r="D53477" s="2" t="s">
        <v>467</v>
      </c>
      <c r="E53477" s="2"/>
      <c r="F53477" s="2"/>
      <c r="G53477" s="2"/>
      <c r="H53477" s="2"/>
    </row>
    <row r="53478" spans="2:8">
      <c r="B53478" s="2" t="s">
        <v>53927</v>
      </c>
      <c r="C53478" s="2">
        <v>26</v>
      </c>
      <c r="D53478" s="2" t="s">
        <v>467</v>
      </c>
      <c r="E53478" s="2"/>
      <c r="F53478" s="2"/>
      <c r="G53478" s="2"/>
      <c r="H53478" s="2"/>
    </row>
    <row r="53479" spans="2:8">
      <c r="B53479" s="2" t="s">
        <v>53928</v>
      </c>
      <c r="C53479" s="2">
        <v>25</v>
      </c>
      <c r="D53479" s="2" t="s">
        <v>467</v>
      </c>
      <c r="E53479" s="2"/>
      <c r="F53479" s="2"/>
      <c r="G53479" s="2"/>
      <c r="H53479" s="2"/>
    </row>
    <row r="53480" spans="2:8">
      <c r="B53480" s="2" t="s">
        <v>53929</v>
      </c>
      <c r="C53480" s="2">
        <v>22</v>
      </c>
      <c r="D53480" s="2" t="s">
        <v>467</v>
      </c>
      <c r="E53480" s="2"/>
      <c r="F53480" s="2"/>
      <c r="G53480" s="2"/>
      <c r="H53480" s="2"/>
    </row>
    <row r="53481" spans="2:8">
      <c r="B53481" s="2" t="s">
        <v>53930</v>
      </c>
      <c r="C53481" s="2">
        <v>23</v>
      </c>
      <c r="D53481" s="2" t="s">
        <v>467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26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33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34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33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467</v>
      </c>
      <c r="E53498" s="2"/>
      <c r="F53498" s="2"/>
      <c r="G53498" s="2"/>
      <c r="H53498" s="2"/>
    </row>
    <row r="53499" spans="2:8">
      <c r="B53499" s="2" t="s">
        <v>53948</v>
      </c>
      <c r="C53499" s="2">
        <v>27</v>
      </c>
      <c r="D53499" s="2" t="s">
        <v>467</v>
      </c>
      <c r="E53499" s="2"/>
      <c r="F53499" s="2"/>
      <c r="G53499" s="2"/>
      <c r="H53499" s="2"/>
    </row>
    <row r="53500" spans="2:8">
      <c r="B53500" s="2" t="s">
        <v>53949</v>
      </c>
      <c r="C53500" s="2">
        <v>27</v>
      </c>
      <c r="D53500" s="2" t="s">
        <v>467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467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467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467</v>
      </c>
      <c r="E53503" s="2"/>
      <c r="F53503" s="2"/>
      <c r="G53503" s="2"/>
      <c r="H53503" s="2"/>
    </row>
    <row r="53504" spans="2:8">
      <c r="B53504" s="2" t="s">
        <v>53953</v>
      </c>
      <c r="C53504" s="2">
        <v>36</v>
      </c>
      <c r="D53504" s="2" t="s">
        <v>467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467</v>
      </c>
      <c r="E53505" s="2"/>
      <c r="F53505" s="2"/>
      <c r="G53505" s="2"/>
      <c r="H53505" s="2"/>
    </row>
    <row r="53506" spans="2:8">
      <c r="B53506" s="2" t="s">
        <v>53955</v>
      </c>
      <c r="C53506" s="2">
        <v>32</v>
      </c>
      <c r="D53506" s="2" t="s">
        <v>467</v>
      </c>
      <c r="E53506" s="2"/>
      <c r="F53506" s="2"/>
      <c r="G53506" s="2"/>
      <c r="H53506" s="2"/>
    </row>
    <row r="53507" spans="2:8">
      <c r="B53507" s="2" t="s">
        <v>53956</v>
      </c>
      <c r="C53507" s="2">
        <v>29</v>
      </c>
      <c r="D53507" s="2" t="s">
        <v>467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467</v>
      </c>
      <c r="E53508" s="2"/>
      <c r="F53508" s="2"/>
      <c r="G53508" s="2"/>
      <c r="H53508" s="2"/>
    </row>
    <row r="53509" spans="2:8">
      <c r="B53509" s="2" t="s">
        <v>53958</v>
      </c>
      <c r="C53509" s="2">
        <v>30</v>
      </c>
      <c r="D53509" s="2" t="s">
        <v>467</v>
      </c>
      <c r="E53509" s="2"/>
      <c r="F53509" s="2"/>
      <c r="G53509" s="2"/>
      <c r="H53509" s="2"/>
    </row>
    <row r="53510" spans="2:8">
      <c r="B53510" s="2" t="s">
        <v>53959</v>
      </c>
      <c r="C53510" s="2">
        <v>28</v>
      </c>
      <c r="D53510" s="2" t="s">
        <v>467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467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467</v>
      </c>
      <c r="E53512" s="2"/>
      <c r="F53512" s="2"/>
      <c r="G53512" s="2"/>
      <c r="H53512" s="2"/>
    </row>
    <row r="53513" spans="2:8">
      <c r="B53513" s="2" t="s">
        <v>53962</v>
      </c>
      <c r="C53513" s="2">
        <v>29</v>
      </c>
      <c r="D53513" s="2" t="s">
        <v>467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467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467</v>
      </c>
      <c r="E53515" s="2"/>
      <c r="F53515" s="2"/>
      <c r="G53515" s="2"/>
      <c r="H53515" s="2"/>
    </row>
    <row r="53516" spans="2:8">
      <c r="B53516" s="2" t="s">
        <v>53965</v>
      </c>
      <c r="C53516" s="2">
        <v>25</v>
      </c>
      <c r="D53516" s="2" t="s">
        <v>467</v>
      </c>
      <c r="E53516" s="2"/>
      <c r="F53516" s="2"/>
      <c r="G53516" s="2"/>
      <c r="H53516" s="2"/>
    </row>
    <row r="53517" spans="2:8">
      <c r="B53517" s="2" t="s">
        <v>53966</v>
      </c>
      <c r="C53517" s="2">
        <v>25</v>
      </c>
      <c r="D53517" s="2" t="s">
        <v>467</v>
      </c>
      <c r="E53517" s="2"/>
      <c r="F53517" s="2"/>
      <c r="G53517" s="2"/>
      <c r="H53517" s="2"/>
    </row>
    <row r="53518" spans="2:8">
      <c r="B53518" s="2" t="s">
        <v>53967</v>
      </c>
      <c r="C53518" s="2">
        <v>23</v>
      </c>
      <c r="D53518" s="2" t="s">
        <v>467</v>
      </c>
      <c r="E53518" s="2"/>
      <c r="F53518" s="2"/>
      <c r="G53518" s="2"/>
      <c r="H53518" s="2"/>
    </row>
    <row r="53519" spans="2:8">
      <c r="B53519" s="2" t="s">
        <v>53968</v>
      </c>
      <c r="C53519" s="2">
        <v>23</v>
      </c>
      <c r="D53519" s="2" t="s">
        <v>467</v>
      </c>
      <c r="E53519" s="2"/>
      <c r="F53519" s="2"/>
      <c r="G53519" s="2"/>
      <c r="H53519" s="2"/>
    </row>
    <row r="53520" spans="2:8">
      <c r="B53520" s="2" t="s">
        <v>53969</v>
      </c>
      <c r="C53520" s="2">
        <v>23</v>
      </c>
      <c r="D53520" s="2" t="s">
        <v>467</v>
      </c>
      <c r="E53520" s="2"/>
      <c r="F53520" s="2"/>
      <c r="G53520" s="2"/>
      <c r="H53520" s="2"/>
    </row>
    <row r="53521" spans="2:8">
      <c r="B53521" s="2" t="s">
        <v>53970</v>
      </c>
      <c r="C53521" s="2">
        <v>22</v>
      </c>
      <c r="D53521" s="2" t="s">
        <v>467</v>
      </c>
      <c r="E53521" s="2"/>
      <c r="F53521" s="2"/>
      <c r="G53521" s="2"/>
      <c r="H53521" s="2"/>
    </row>
    <row r="53522" spans="2:8">
      <c r="B53522" s="2" t="s">
        <v>53971</v>
      </c>
      <c r="C53522" s="2">
        <v>18</v>
      </c>
      <c r="D53522" s="2" t="s">
        <v>467</v>
      </c>
      <c r="E53522" s="2"/>
      <c r="F53522" s="2"/>
      <c r="G53522" s="2"/>
      <c r="H53522" s="2"/>
    </row>
    <row r="53523" spans="2:8">
      <c r="B53523" s="2" t="s">
        <v>53972</v>
      </c>
      <c r="C53523" s="2">
        <v>14</v>
      </c>
      <c r="D53523" s="2" t="s">
        <v>467</v>
      </c>
      <c r="E53523" s="2"/>
      <c r="F53523" s="2"/>
      <c r="G53523" s="2"/>
      <c r="H53523" s="2"/>
    </row>
    <row r="53524" spans="2:8">
      <c r="B53524" s="2" t="s">
        <v>53973</v>
      </c>
      <c r="C53524" s="2">
        <v>14</v>
      </c>
      <c r="D53524" s="2" t="s">
        <v>467</v>
      </c>
      <c r="E53524" s="2"/>
      <c r="F53524" s="2"/>
      <c r="G53524" s="2"/>
      <c r="H53524" s="2"/>
    </row>
    <row r="53525" spans="2:8">
      <c r="B53525" s="2" t="s">
        <v>53974</v>
      </c>
      <c r="C53525" s="2">
        <v>14</v>
      </c>
      <c r="D53525" s="2" t="s">
        <v>467</v>
      </c>
      <c r="E53525" s="2"/>
      <c r="F53525" s="2"/>
      <c r="G53525" s="2"/>
      <c r="H53525" s="2"/>
    </row>
    <row r="53526" spans="2:8">
      <c r="B53526" s="2" t="s">
        <v>53975</v>
      </c>
      <c r="C53526" s="2">
        <v>14</v>
      </c>
      <c r="D53526" s="2" t="s">
        <v>467</v>
      </c>
      <c r="E53526" s="2"/>
      <c r="F53526" s="2"/>
      <c r="G53526" s="2"/>
      <c r="H53526" s="2"/>
    </row>
    <row r="53527" spans="2:8">
      <c r="B53527" s="2" t="s">
        <v>53976</v>
      </c>
      <c r="C53527" s="2">
        <v>28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33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35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35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34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27</v>
      </c>
      <c r="D53537" s="2" t="s">
        <v>467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467</v>
      </c>
      <c r="E53538" s="2"/>
      <c r="F53538" s="2"/>
      <c r="G53538" s="2"/>
      <c r="H53538" s="2"/>
    </row>
    <row r="53539" spans="2:8">
      <c r="B53539" s="2" t="s">
        <v>53988</v>
      </c>
      <c r="C53539" s="2">
        <v>28</v>
      </c>
      <c r="D53539" s="2" t="s">
        <v>467</v>
      </c>
      <c r="E53539" s="2"/>
      <c r="F53539" s="2"/>
      <c r="G53539" s="2"/>
      <c r="H53539" s="2"/>
    </row>
    <row r="53540" spans="2:8">
      <c r="B53540" s="2" t="s">
        <v>53989</v>
      </c>
      <c r="C53540" s="2">
        <v>28</v>
      </c>
      <c r="D53540" s="2" t="s">
        <v>467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467</v>
      </c>
      <c r="E53541" s="2"/>
      <c r="F53541" s="2"/>
      <c r="G53541" s="2"/>
      <c r="H53541" s="2"/>
    </row>
    <row r="53542" spans="2:8">
      <c r="B53542" s="2" t="s">
        <v>53991</v>
      </c>
      <c r="C53542" s="2">
        <v>22</v>
      </c>
      <c r="D53542" s="2" t="s">
        <v>467</v>
      </c>
      <c r="E53542" s="2"/>
      <c r="F53542" s="2"/>
      <c r="G53542" s="2"/>
      <c r="H53542" s="2"/>
    </row>
    <row r="53543" spans="2:8">
      <c r="B53543" s="2" t="s">
        <v>53992</v>
      </c>
      <c r="C53543" s="2">
        <v>23</v>
      </c>
      <c r="D53543" s="2" t="s">
        <v>467</v>
      </c>
      <c r="E53543" s="2"/>
      <c r="F53543" s="2"/>
      <c r="G53543" s="2"/>
      <c r="H53543" s="2"/>
    </row>
    <row r="53544" spans="2:8">
      <c r="B53544" s="2" t="s">
        <v>53993</v>
      </c>
      <c r="C53544" s="2">
        <v>35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11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12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13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13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14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16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19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21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23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22</v>
      </c>
      <c r="D53559" s="2" t="s">
        <v>467</v>
      </c>
      <c r="E53559" s="2"/>
      <c r="F53559" s="2"/>
      <c r="G53559" s="2"/>
      <c r="H53559" s="2"/>
    </row>
    <row r="53560" spans="2:8">
      <c r="B53560" s="2" t="s">
        <v>54009</v>
      </c>
      <c r="C53560" s="2">
        <v>22</v>
      </c>
      <c r="D53560" s="2" t="s">
        <v>467</v>
      </c>
      <c r="E53560" s="2"/>
      <c r="F53560" s="2"/>
      <c r="G53560" s="2"/>
      <c r="H53560" s="2"/>
    </row>
    <row r="53561" spans="2:8">
      <c r="B53561" s="2" t="s">
        <v>54010</v>
      </c>
      <c r="C53561" s="2">
        <v>20</v>
      </c>
      <c r="D53561" s="2" t="s">
        <v>467</v>
      </c>
      <c r="E53561" s="2"/>
      <c r="F53561" s="2"/>
      <c r="G53561" s="2"/>
      <c r="H53561" s="2"/>
    </row>
    <row r="53562" spans="2:8">
      <c r="B53562" s="2" t="s">
        <v>54011</v>
      </c>
      <c r="C53562" s="2">
        <v>18</v>
      </c>
      <c r="D53562" s="2" t="s">
        <v>467</v>
      </c>
      <c r="E53562" s="2"/>
      <c r="F53562" s="2"/>
      <c r="G53562" s="2"/>
      <c r="H53562" s="2"/>
    </row>
    <row r="53563" spans="2:8">
      <c r="B53563" s="2" t="s">
        <v>54012</v>
      </c>
      <c r="C53563" s="2">
        <v>14</v>
      </c>
      <c r="D53563" s="2" t="s">
        <v>467</v>
      </c>
      <c r="E53563" s="2"/>
      <c r="F53563" s="2"/>
      <c r="G53563" s="2"/>
      <c r="H53563" s="2"/>
    </row>
    <row r="53564" spans="2:8">
      <c r="B53564" s="2" t="s">
        <v>54013</v>
      </c>
      <c r="C53564" s="2">
        <v>10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14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18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20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21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17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28</v>
      </c>
      <c r="D53571" s="2" t="s">
        <v>467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467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54023</v>
      </c>
      <c r="C53574" s="2">
        <v>28</v>
      </c>
      <c r="D53574" s="2" t="s">
        <v>467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467</v>
      </c>
      <c r="E53575" s="2"/>
      <c r="F53575" s="2"/>
      <c r="G53575" s="2"/>
      <c r="H53575" s="2"/>
    </row>
    <row r="53576" spans="2:8">
      <c r="B53576" s="2" t="s">
        <v>54025</v>
      </c>
      <c r="C53576" s="2">
        <v>9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30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15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467</v>
      </c>
      <c r="E53582" s="2"/>
      <c r="F53582" s="2"/>
      <c r="G53582" s="2"/>
      <c r="H53582" s="2"/>
    </row>
    <row r="53583" spans="2:8">
      <c r="B53583" s="2" t="s">
        <v>54032</v>
      </c>
      <c r="C53583" s="2">
        <v>30</v>
      </c>
      <c r="D53583" s="2" t="s">
        <v>467</v>
      </c>
      <c r="E53583" s="2"/>
      <c r="F53583" s="2"/>
      <c r="G53583" s="2"/>
      <c r="H53583" s="2"/>
    </row>
    <row r="53584" spans="2:8">
      <c r="B53584" s="2" t="s">
        <v>54033</v>
      </c>
      <c r="C53584" s="2">
        <v>30</v>
      </c>
      <c r="D53584" s="2" t="s">
        <v>467</v>
      </c>
      <c r="E53584" s="2"/>
      <c r="F53584" s="2"/>
      <c r="G53584" s="2"/>
      <c r="H53584" s="2"/>
    </row>
    <row r="53585" spans="2:8">
      <c r="B53585" s="2" t="s">
        <v>54034</v>
      </c>
      <c r="C53585" s="2">
        <v>21</v>
      </c>
      <c r="D53585" s="2" t="s">
        <v>467</v>
      </c>
      <c r="E53585" s="2"/>
      <c r="F53585" s="2"/>
      <c r="G53585" s="2"/>
      <c r="H53585" s="2"/>
    </row>
    <row r="53586" spans="2:8">
      <c r="B53586" s="2" t="s">
        <v>54035</v>
      </c>
      <c r="C53586" s="2">
        <v>21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18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22</v>
      </c>
      <c r="D53589" s="2" t="s">
        <v>467</v>
      </c>
      <c r="E53589" s="2"/>
      <c r="F53589" s="2"/>
      <c r="G53589" s="2"/>
      <c r="H53589" s="2"/>
    </row>
    <row r="53590" spans="2:8">
      <c r="B53590" s="2" t="s">
        <v>54039</v>
      </c>
      <c r="C53590" s="2">
        <v>27</v>
      </c>
      <c r="D53590" s="2" t="s">
        <v>467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467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467</v>
      </c>
      <c r="E53592" s="2"/>
      <c r="F53592" s="2"/>
      <c r="G53592" s="2"/>
      <c r="H53592" s="2"/>
    </row>
    <row r="53593" spans="2:8">
      <c r="B53593" s="2" t="s">
        <v>54042</v>
      </c>
      <c r="C53593" s="2">
        <v>28</v>
      </c>
      <c r="D53593" s="2" t="s">
        <v>467</v>
      </c>
      <c r="E53593" s="2"/>
      <c r="F53593" s="2"/>
      <c r="G53593" s="2"/>
      <c r="H53593" s="2"/>
    </row>
    <row r="53594" spans="2:8">
      <c r="B53594" s="2" t="s">
        <v>54043</v>
      </c>
      <c r="C53594" s="2">
        <v>10</v>
      </c>
      <c r="D53594" s="2" t="s">
        <v>467</v>
      </c>
      <c r="E53594" s="2"/>
      <c r="F53594" s="2"/>
      <c r="G53594" s="2"/>
      <c r="H53594" s="2"/>
    </row>
    <row r="53595" spans="2:8">
      <c r="B53595" s="2" t="s">
        <v>54044</v>
      </c>
      <c r="C53595" s="2">
        <v>24</v>
      </c>
      <c r="D53595" s="2" t="s">
        <v>467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467</v>
      </c>
      <c r="E53596" s="2"/>
      <c r="F53596" s="2"/>
      <c r="G53596" s="2"/>
      <c r="H53596" s="2"/>
    </row>
    <row r="53597" spans="2:8">
      <c r="B53597" s="2" t="s">
        <v>54046</v>
      </c>
      <c r="C53597" s="2">
        <v>26</v>
      </c>
      <c r="D53597" s="2" t="s">
        <v>467</v>
      </c>
      <c r="E53597" s="2"/>
      <c r="F53597" s="2"/>
      <c r="G53597" s="2"/>
      <c r="H53597" s="2"/>
    </row>
    <row r="53598" spans="2:8">
      <c r="B53598" s="2" t="s">
        <v>54047</v>
      </c>
      <c r="C53598" s="2">
        <v>27</v>
      </c>
      <c r="D53598" s="2" t="s">
        <v>467</v>
      </c>
      <c r="E53598" s="2"/>
      <c r="F53598" s="2"/>
      <c r="G53598" s="2"/>
      <c r="H53598" s="2"/>
    </row>
    <row r="53599" spans="2:8">
      <c r="B53599" s="2" t="s">
        <v>54048</v>
      </c>
      <c r="C53599" s="2">
        <v>28</v>
      </c>
      <c r="D53599" s="2" t="s">
        <v>467</v>
      </c>
      <c r="E53599" s="2"/>
      <c r="F53599" s="2"/>
      <c r="G53599" s="2"/>
      <c r="H53599" s="2"/>
    </row>
    <row r="53600" spans="2:8">
      <c r="B53600" s="2" t="s">
        <v>54049</v>
      </c>
      <c r="C53600" s="2">
        <v>27</v>
      </c>
      <c r="D53600" s="2" t="s">
        <v>467</v>
      </c>
      <c r="E53600" s="2"/>
      <c r="F53600" s="2"/>
      <c r="G53600" s="2"/>
      <c r="H53600" s="2"/>
    </row>
    <row r="53601" spans="2:8">
      <c r="B53601" s="2" t="s">
        <v>54050</v>
      </c>
      <c r="C53601" s="2">
        <v>32</v>
      </c>
      <c r="D53601" s="2" t="s">
        <v>467</v>
      </c>
      <c r="E53601" s="2"/>
      <c r="F53601" s="2"/>
      <c r="G53601" s="2"/>
      <c r="H53601" s="2"/>
    </row>
    <row r="53602" spans="2:8">
      <c r="B53602" s="2" t="s">
        <v>54051</v>
      </c>
      <c r="C53602" s="2">
        <v>36</v>
      </c>
      <c r="D53602" s="2" t="s">
        <v>467</v>
      </c>
      <c r="E53602" s="2"/>
      <c r="F53602" s="2"/>
      <c r="G53602" s="2"/>
      <c r="H53602" s="2"/>
    </row>
    <row r="53603" spans="2:8">
      <c r="B53603" s="2" t="s">
        <v>54052</v>
      </c>
      <c r="C53603" s="2">
        <v>37</v>
      </c>
      <c r="D53603" s="2" t="s">
        <v>467</v>
      </c>
      <c r="E53603" s="2"/>
      <c r="F53603" s="2"/>
      <c r="G53603" s="2"/>
      <c r="H53603" s="2"/>
    </row>
    <row r="53604" spans="2:8">
      <c r="B53604" s="2" t="s">
        <v>54053</v>
      </c>
      <c r="C53604" s="2">
        <v>35</v>
      </c>
      <c r="D53604" s="2" t="s">
        <v>467</v>
      </c>
      <c r="E53604" s="2"/>
      <c r="F53604" s="2"/>
      <c r="G53604" s="2"/>
      <c r="H53604" s="2"/>
    </row>
    <row r="53605" spans="2:8">
      <c r="B53605" s="2" t="s">
        <v>54054</v>
      </c>
      <c r="C53605" s="2">
        <v>24</v>
      </c>
      <c r="D53605" s="2" t="s">
        <v>467</v>
      </c>
      <c r="E53605" s="2"/>
      <c r="F53605" s="2"/>
      <c r="G53605" s="2"/>
      <c r="H53605" s="2"/>
    </row>
    <row r="53606" spans="2:8">
      <c r="B53606" s="2" t="s">
        <v>54055</v>
      </c>
      <c r="C53606" s="2">
        <v>35</v>
      </c>
      <c r="D53606" s="2" t="s">
        <v>467</v>
      </c>
      <c r="E53606" s="2"/>
      <c r="F53606" s="2"/>
      <c r="G53606" s="2"/>
      <c r="H53606" s="2"/>
    </row>
    <row r="53607" spans="2:8">
      <c r="B53607" s="2" t="s">
        <v>54056</v>
      </c>
      <c r="C53607" s="2">
        <v>40</v>
      </c>
      <c r="D53607" s="2" t="s">
        <v>467</v>
      </c>
      <c r="E53607" s="2"/>
      <c r="F53607" s="2"/>
      <c r="G53607" s="2"/>
      <c r="H53607" s="2"/>
    </row>
    <row r="53608" spans="2:8">
      <c r="B53608" s="2" t="s">
        <v>54057</v>
      </c>
      <c r="C53608" s="2">
        <v>38</v>
      </c>
      <c r="D53608" s="2" t="s">
        <v>467</v>
      </c>
      <c r="E53608" s="2"/>
      <c r="F53608" s="2"/>
      <c r="G53608" s="2"/>
      <c r="H53608" s="2"/>
    </row>
    <row r="53609" spans="2:8">
      <c r="B53609" s="2" t="s">
        <v>54058</v>
      </c>
      <c r="C53609" s="2">
        <v>28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54059</v>
      </c>
      <c r="C53610" s="2">
        <v>28</v>
      </c>
      <c r="D53610" s="2" t="s">
        <v>467</v>
      </c>
      <c r="E53610" s="2"/>
      <c r="F53610" s="2"/>
      <c r="G53610" s="2"/>
      <c r="H53610" s="2"/>
    </row>
    <row r="53611" spans="2:8">
      <c r="B53611" s="2" t="s">
        <v>54060</v>
      </c>
      <c r="C53611" s="2">
        <v>21</v>
      </c>
      <c r="D53611" s="2" t="s">
        <v>467</v>
      </c>
      <c r="E53611" s="2"/>
      <c r="F53611" s="2"/>
      <c r="G53611" s="2"/>
      <c r="H53611" s="2"/>
    </row>
    <row r="53612" spans="2:8">
      <c r="B53612" s="2" t="s">
        <v>54061</v>
      </c>
      <c r="C53612" s="2">
        <v>25</v>
      </c>
      <c r="D53612" s="2" t="s">
        <v>467</v>
      </c>
      <c r="E53612" s="2"/>
      <c r="F53612" s="2"/>
      <c r="G53612" s="2"/>
      <c r="H53612" s="2"/>
    </row>
    <row r="53613" spans="2:8">
      <c r="B53613" s="2" t="s">
        <v>54062</v>
      </c>
      <c r="C53613" s="2">
        <v>30</v>
      </c>
      <c r="D53613" s="2" t="s">
        <v>467</v>
      </c>
      <c r="E53613" s="2"/>
      <c r="F53613" s="2"/>
      <c r="G53613" s="2"/>
      <c r="H53613" s="2"/>
    </row>
    <row r="53614" spans="2:8">
      <c r="B53614" s="2" t="s">
        <v>54063</v>
      </c>
      <c r="C53614" s="2">
        <v>32</v>
      </c>
      <c r="D53614" s="2" t="s">
        <v>467</v>
      </c>
      <c r="E53614" s="2"/>
      <c r="F53614" s="2"/>
      <c r="G53614" s="2"/>
      <c r="H53614" s="2"/>
    </row>
    <row r="53615" spans="2:8">
      <c r="B53615" s="2" t="s">
        <v>54064</v>
      </c>
      <c r="C53615" s="2">
        <v>23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22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28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24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30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32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32</v>
      </c>
      <c r="D53629" s="2" t="s">
        <v>467</v>
      </c>
      <c r="E53629" s="2"/>
      <c r="F53629" s="2"/>
      <c r="G53629" s="2"/>
      <c r="H53629" s="2"/>
    </row>
    <row r="53630" spans="2:8">
      <c r="B53630" s="2" t="s">
        <v>54079</v>
      </c>
      <c r="C53630" s="2">
        <v>31</v>
      </c>
      <c r="D53630" s="2" t="s">
        <v>467</v>
      </c>
      <c r="E53630" s="2"/>
      <c r="F53630" s="2"/>
      <c r="G53630" s="2"/>
      <c r="H53630" s="2"/>
    </row>
    <row r="53631" spans="2:8">
      <c r="B53631" s="2" t="s">
        <v>54080</v>
      </c>
      <c r="C53631" s="2">
        <v>30</v>
      </c>
      <c r="D53631" s="2" t="s">
        <v>467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467</v>
      </c>
      <c r="E53632" s="2"/>
      <c r="F53632" s="2"/>
      <c r="G53632" s="2"/>
      <c r="H53632" s="2"/>
    </row>
    <row r="53633" spans="2:8">
      <c r="B53633" s="2" t="s">
        <v>54082</v>
      </c>
      <c r="C53633" s="2">
        <v>31</v>
      </c>
      <c r="D53633" s="2" t="s">
        <v>467</v>
      </c>
      <c r="E53633" s="2"/>
      <c r="F53633" s="2"/>
      <c r="G53633" s="2"/>
      <c r="H53633" s="2"/>
    </row>
    <row r="53634" spans="2:8">
      <c r="B53634" s="2" t="s">
        <v>54083</v>
      </c>
      <c r="C53634" s="2">
        <v>31</v>
      </c>
      <c r="D53634" s="2" t="s">
        <v>467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467</v>
      </c>
      <c r="E53635" s="2"/>
      <c r="F53635" s="2"/>
      <c r="G53635" s="2"/>
      <c r="H53635" s="2"/>
    </row>
    <row r="53636" spans="2:8">
      <c r="B53636" s="2" t="s">
        <v>54085</v>
      </c>
      <c r="C53636" s="2">
        <v>34</v>
      </c>
      <c r="D53636" s="2" t="s">
        <v>467</v>
      </c>
      <c r="E53636" s="2"/>
      <c r="F53636" s="2"/>
      <c r="G53636" s="2"/>
      <c r="H53636" s="2"/>
    </row>
    <row r="53637" spans="2:8">
      <c r="B53637" s="2" t="s">
        <v>54086</v>
      </c>
      <c r="C53637" s="2">
        <v>36</v>
      </c>
      <c r="D53637" s="2" t="s">
        <v>467</v>
      </c>
      <c r="E53637" s="2"/>
      <c r="F53637" s="2"/>
      <c r="G53637" s="2"/>
      <c r="H53637" s="2"/>
    </row>
    <row r="53638" spans="2:8">
      <c r="B53638" s="2" t="s">
        <v>54087</v>
      </c>
      <c r="C53638" s="2">
        <v>36</v>
      </c>
      <c r="D53638" s="2" t="s">
        <v>467</v>
      </c>
      <c r="E53638" s="2"/>
      <c r="F53638" s="2"/>
      <c r="G53638" s="2"/>
      <c r="H53638" s="2"/>
    </row>
    <row r="53639" spans="2:8">
      <c r="B53639" s="2" t="s">
        <v>54088</v>
      </c>
      <c r="C53639" s="2">
        <v>35</v>
      </c>
      <c r="D53639" s="2" t="s">
        <v>467</v>
      </c>
      <c r="E53639" s="2"/>
      <c r="F53639" s="2"/>
      <c r="G53639" s="2"/>
      <c r="H53639" s="2"/>
    </row>
    <row r="53640" spans="2:8">
      <c r="B53640" s="2" t="s">
        <v>54089</v>
      </c>
      <c r="C53640" s="2">
        <v>33</v>
      </c>
      <c r="D53640" s="2" t="s">
        <v>467</v>
      </c>
      <c r="E53640" s="2"/>
      <c r="F53640" s="2"/>
      <c r="G53640" s="2"/>
      <c r="H53640" s="2"/>
    </row>
    <row r="53641" spans="2:8">
      <c r="B53641" s="2" t="s">
        <v>54090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27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35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37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54102</v>
      </c>
      <c r="C53653" s="2">
        <v>37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54103</v>
      </c>
      <c r="C53654" s="2">
        <v>39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54104</v>
      </c>
      <c r="C53655" s="2">
        <v>38</v>
      </c>
      <c r="D53655" s="2" t="s">
        <v>467</v>
      </c>
      <c r="E53655" s="2"/>
      <c r="F53655" s="2"/>
      <c r="G53655" s="2"/>
      <c r="H53655" s="2"/>
    </row>
    <row r="53656" spans="2:8">
      <c r="B53656" s="2" t="s">
        <v>54105</v>
      </c>
      <c r="C53656" s="2">
        <v>35</v>
      </c>
      <c r="D53656" s="2" t="s">
        <v>467</v>
      </c>
      <c r="E53656" s="2"/>
      <c r="F53656" s="2"/>
      <c r="G53656" s="2"/>
      <c r="H53656" s="2"/>
    </row>
    <row r="53657" spans="2:8">
      <c r="B53657" s="2" t="s">
        <v>54106</v>
      </c>
      <c r="C53657" s="2">
        <v>32</v>
      </c>
      <c r="D53657" s="2" t="s">
        <v>467</v>
      </c>
      <c r="E53657" s="2"/>
      <c r="F53657" s="2"/>
      <c r="G53657" s="2"/>
      <c r="H53657" s="2"/>
    </row>
    <row r="53658" spans="2:8">
      <c r="B53658" s="2" t="s">
        <v>54107</v>
      </c>
      <c r="C53658" s="2">
        <v>33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34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34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467</v>
      </c>
      <c r="E53666" s="2"/>
      <c r="F53666" s="2"/>
      <c r="G53666" s="2"/>
      <c r="H53666" s="2"/>
    </row>
    <row r="53667" spans="2:8">
      <c r="B53667" s="2" t="s">
        <v>54116</v>
      </c>
      <c r="C53667" s="2">
        <v>28</v>
      </c>
      <c r="D53667" s="2" t="s">
        <v>467</v>
      </c>
      <c r="E53667" s="2"/>
      <c r="F53667" s="2"/>
      <c r="G53667" s="2"/>
      <c r="H53667" s="2"/>
    </row>
    <row r="53668" spans="2:8">
      <c r="B53668" s="2" t="s">
        <v>54117</v>
      </c>
      <c r="C53668" s="2">
        <v>27</v>
      </c>
      <c r="D53668" s="2" t="s">
        <v>467</v>
      </c>
      <c r="E53668" s="2"/>
      <c r="F53668" s="2"/>
      <c r="G53668" s="2"/>
      <c r="H53668" s="2"/>
    </row>
    <row r="53669" spans="2:8">
      <c r="B53669" s="2" t="s">
        <v>54118</v>
      </c>
      <c r="C53669" s="2">
        <v>27</v>
      </c>
      <c r="D53669" s="2" t="s">
        <v>467</v>
      </c>
      <c r="E53669" s="2"/>
      <c r="F53669" s="2"/>
      <c r="G53669" s="2"/>
      <c r="H53669" s="2"/>
    </row>
    <row r="53670" spans="2:8">
      <c r="B53670" s="2" t="s">
        <v>54119</v>
      </c>
      <c r="C53670" s="2">
        <v>35</v>
      </c>
      <c r="D53670" s="2" t="s">
        <v>467</v>
      </c>
      <c r="E53670" s="2"/>
      <c r="F53670" s="2"/>
      <c r="G53670" s="2"/>
      <c r="H53670" s="2"/>
    </row>
    <row r="53671" spans="2:8">
      <c r="B53671" s="2" t="s">
        <v>54120</v>
      </c>
      <c r="C53671" s="2">
        <v>33</v>
      </c>
      <c r="D53671" s="2" t="s">
        <v>467</v>
      </c>
      <c r="E53671" s="2"/>
      <c r="F53671" s="2"/>
      <c r="G53671" s="2"/>
      <c r="H53671" s="2"/>
    </row>
    <row r="53672" spans="2:8">
      <c r="B53672" s="2" t="s">
        <v>54121</v>
      </c>
      <c r="C53672" s="2">
        <v>31</v>
      </c>
      <c r="D53672" s="2" t="s">
        <v>467</v>
      </c>
      <c r="E53672" s="2"/>
      <c r="F53672" s="2"/>
      <c r="G53672" s="2"/>
      <c r="H53672" s="2"/>
    </row>
    <row r="53673" spans="2:8">
      <c r="B53673" s="2" t="s">
        <v>54122</v>
      </c>
      <c r="C53673" s="2">
        <v>30</v>
      </c>
      <c r="D53673" s="2" t="s">
        <v>467</v>
      </c>
      <c r="E53673" s="2"/>
      <c r="F53673" s="2"/>
      <c r="G53673" s="2"/>
      <c r="H53673" s="2"/>
    </row>
    <row r="53674" spans="2:8">
      <c r="B53674" s="2" t="s">
        <v>54123</v>
      </c>
      <c r="C53674" s="2">
        <v>30</v>
      </c>
      <c r="D53674" s="2" t="s">
        <v>467</v>
      </c>
      <c r="E53674" s="2"/>
      <c r="F53674" s="2"/>
      <c r="G53674" s="2"/>
      <c r="H53674" s="2"/>
    </row>
    <row r="53675" spans="2:8">
      <c r="B53675" s="2" t="s">
        <v>54124</v>
      </c>
      <c r="C53675" s="2">
        <v>32</v>
      </c>
      <c r="D53675" s="2" t="s">
        <v>467</v>
      </c>
      <c r="E53675" s="2"/>
      <c r="F53675" s="2"/>
      <c r="G53675" s="2"/>
      <c r="H53675" s="2"/>
    </row>
    <row r="53676" spans="2:8">
      <c r="B53676" s="2" t="s">
        <v>54125</v>
      </c>
      <c r="C53676" s="2">
        <v>33</v>
      </c>
      <c r="D53676" s="2" t="s">
        <v>467</v>
      </c>
      <c r="E53676" s="2"/>
      <c r="F53676" s="2"/>
      <c r="G53676" s="2"/>
      <c r="H53676" s="2"/>
    </row>
    <row r="53677" spans="2:8">
      <c r="B53677" s="2" t="s">
        <v>54126</v>
      </c>
      <c r="C53677" s="2">
        <v>31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29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31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27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26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25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32</v>
      </c>
      <c r="D53691" s="2" t="s">
        <v>467</v>
      </c>
      <c r="E53691" s="2"/>
      <c r="F53691" s="2"/>
      <c r="G53691" s="2"/>
      <c r="H53691" s="2"/>
    </row>
    <row r="53692" spans="2:8">
      <c r="B53692" s="2" t="s">
        <v>54141</v>
      </c>
      <c r="C53692" s="2">
        <v>33</v>
      </c>
      <c r="D53692" s="2" t="s">
        <v>467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467</v>
      </c>
      <c r="E53693" s="2"/>
      <c r="F53693" s="2"/>
      <c r="G53693" s="2"/>
      <c r="H53693" s="2"/>
    </row>
    <row r="53694" spans="2:8">
      <c r="B53694" s="2" t="s">
        <v>54143</v>
      </c>
      <c r="C53694" s="2">
        <v>33</v>
      </c>
      <c r="D53694" s="2" t="s">
        <v>467</v>
      </c>
      <c r="E53694" s="2"/>
      <c r="F53694" s="2"/>
      <c r="G53694" s="2"/>
      <c r="H53694" s="2"/>
    </row>
    <row r="53695" spans="2:8">
      <c r="B53695" s="2" t="s">
        <v>54144</v>
      </c>
      <c r="C53695" s="2">
        <v>33</v>
      </c>
      <c r="D53695" s="2" t="s">
        <v>467</v>
      </c>
      <c r="E53695" s="2"/>
      <c r="F53695" s="2"/>
      <c r="G53695" s="2"/>
      <c r="H53695" s="2"/>
    </row>
    <row r="53696" spans="2:8">
      <c r="B53696" s="2" t="s">
        <v>54145</v>
      </c>
      <c r="C53696" s="2">
        <v>33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35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32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30</v>
      </c>
      <c r="D53702" s="2" t="s">
        <v>467</v>
      </c>
      <c r="E53702" s="2"/>
      <c r="F53702" s="2"/>
      <c r="G53702" s="2"/>
      <c r="H53702" s="2"/>
    </row>
    <row r="53703" spans="2:8">
      <c r="B53703" s="2" t="s">
        <v>54152</v>
      </c>
      <c r="C53703" s="2">
        <v>32</v>
      </c>
      <c r="D53703" s="2" t="s">
        <v>467</v>
      </c>
      <c r="E53703" s="2"/>
      <c r="F53703" s="2"/>
      <c r="G53703" s="2"/>
      <c r="H53703" s="2"/>
    </row>
    <row r="53704" spans="2:8">
      <c r="B53704" s="2" t="s">
        <v>54153</v>
      </c>
      <c r="C53704" s="2">
        <v>31</v>
      </c>
      <c r="D53704" s="2" t="s">
        <v>467</v>
      </c>
      <c r="E53704" s="2"/>
      <c r="F53704" s="2"/>
      <c r="G53704" s="2"/>
      <c r="H53704" s="2"/>
    </row>
    <row r="53705" spans="2:8">
      <c r="B53705" s="2" t="s">
        <v>54154</v>
      </c>
      <c r="C53705" s="2">
        <v>29</v>
      </c>
      <c r="D53705" s="2" t="s">
        <v>467</v>
      </c>
      <c r="E53705" s="2"/>
      <c r="F53705" s="2"/>
      <c r="G53705" s="2"/>
      <c r="H53705" s="2"/>
    </row>
    <row r="53706" spans="2:8">
      <c r="B53706" s="2" t="s">
        <v>54155</v>
      </c>
      <c r="C53706" s="2">
        <v>27</v>
      </c>
      <c r="D53706" s="2" t="s">
        <v>467</v>
      </c>
      <c r="E53706" s="2"/>
      <c r="F53706" s="2"/>
      <c r="G53706" s="2"/>
      <c r="H53706" s="2"/>
    </row>
    <row r="53707" spans="2:8">
      <c r="B53707" s="2" t="s">
        <v>54156</v>
      </c>
      <c r="C53707" s="2">
        <v>29</v>
      </c>
      <c r="D53707" s="2" t="s">
        <v>467</v>
      </c>
      <c r="E53707" s="2"/>
      <c r="F53707" s="2"/>
      <c r="G53707" s="2"/>
      <c r="H53707" s="2"/>
    </row>
    <row r="53708" spans="2:8">
      <c r="B53708" s="2" t="s">
        <v>54157</v>
      </c>
      <c r="C53708" s="2">
        <v>30</v>
      </c>
      <c r="D53708" s="2" t="s">
        <v>467</v>
      </c>
      <c r="E53708" s="2"/>
      <c r="F53708" s="2"/>
      <c r="G53708" s="2"/>
      <c r="H53708" s="2"/>
    </row>
    <row r="53709" spans="2:8">
      <c r="B53709" s="2" t="s">
        <v>54158</v>
      </c>
      <c r="C53709" s="2">
        <v>30</v>
      </c>
      <c r="D53709" s="2" t="s">
        <v>467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467</v>
      </c>
      <c r="E53710" s="2"/>
      <c r="F53710" s="2"/>
      <c r="G53710" s="2"/>
      <c r="H53710" s="2"/>
    </row>
    <row r="53711" spans="2:8">
      <c r="B53711" s="2" t="s">
        <v>54160</v>
      </c>
      <c r="C53711" s="2">
        <v>26</v>
      </c>
      <c r="D53711" s="2" t="s">
        <v>467</v>
      </c>
      <c r="E53711" s="2"/>
      <c r="F53711" s="2"/>
      <c r="G53711" s="2"/>
      <c r="H53711" s="2"/>
    </row>
    <row r="53712" spans="2:8">
      <c r="B53712" s="2" t="s">
        <v>54161</v>
      </c>
      <c r="C53712" s="2">
        <v>25</v>
      </c>
      <c r="D53712" s="2" t="s">
        <v>467</v>
      </c>
      <c r="E53712" s="2"/>
      <c r="F53712" s="2"/>
      <c r="G53712" s="2"/>
      <c r="H53712" s="2"/>
    </row>
    <row r="53713" spans="2:8">
      <c r="B53713" s="2" t="s">
        <v>54162</v>
      </c>
      <c r="C53713" s="2">
        <v>28</v>
      </c>
      <c r="D53713" s="2" t="s">
        <v>467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467</v>
      </c>
      <c r="E53714" s="2"/>
      <c r="F53714" s="2"/>
      <c r="G53714" s="2"/>
      <c r="H53714" s="2"/>
    </row>
    <row r="53715" spans="2:8">
      <c r="B53715" s="2" t="s">
        <v>54164</v>
      </c>
      <c r="C53715" s="2">
        <v>31</v>
      </c>
      <c r="D53715" s="2" t="s">
        <v>467</v>
      </c>
      <c r="E53715" s="2"/>
      <c r="F53715" s="2"/>
      <c r="G53715" s="2"/>
      <c r="H53715" s="2"/>
    </row>
    <row r="53716" spans="2:8">
      <c r="B53716" s="2" t="s">
        <v>54165</v>
      </c>
      <c r="C53716" s="2">
        <v>31</v>
      </c>
      <c r="D53716" s="2" t="s">
        <v>467</v>
      </c>
      <c r="E53716" s="2"/>
      <c r="F53716" s="2"/>
      <c r="G53716" s="2"/>
      <c r="H53716" s="2"/>
    </row>
    <row r="53717" spans="2:8">
      <c r="B53717" s="2" t="s">
        <v>54166</v>
      </c>
      <c r="C53717" s="2">
        <v>29</v>
      </c>
      <c r="D53717" s="2" t="s">
        <v>467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467</v>
      </c>
      <c r="E53718" s="2"/>
      <c r="F53718" s="2"/>
      <c r="G53718" s="2"/>
      <c r="H53718" s="2"/>
    </row>
    <row r="53719" spans="2:8">
      <c r="B53719" s="2" t="s">
        <v>54168</v>
      </c>
      <c r="C53719" s="2">
        <v>25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26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28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28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35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35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35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32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32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26</v>
      </c>
      <c r="D53739" s="2" t="s">
        <v>467</v>
      </c>
      <c r="E53739" s="2"/>
      <c r="F53739" s="2"/>
      <c r="G53739" s="2"/>
      <c r="H53739" s="2"/>
    </row>
    <row r="53740" spans="2:8">
      <c r="B53740" s="2" t="s">
        <v>54189</v>
      </c>
      <c r="C53740" s="2">
        <v>27</v>
      </c>
      <c r="D53740" s="2" t="s">
        <v>467</v>
      </c>
      <c r="E53740" s="2"/>
      <c r="F53740" s="2"/>
      <c r="G53740" s="2"/>
      <c r="H53740" s="2"/>
    </row>
    <row r="53741" spans="2:8">
      <c r="B53741" s="2" t="s">
        <v>54190</v>
      </c>
      <c r="C53741" s="2">
        <v>29</v>
      </c>
      <c r="D53741" s="2" t="s">
        <v>467</v>
      </c>
      <c r="E53741" s="2"/>
      <c r="F53741" s="2"/>
      <c r="G53741" s="2"/>
      <c r="H53741" s="2"/>
    </row>
    <row r="53742" spans="2:8">
      <c r="B53742" s="2" t="s">
        <v>54191</v>
      </c>
      <c r="C53742" s="2">
        <v>31</v>
      </c>
      <c r="D53742" s="2" t="s">
        <v>467</v>
      </c>
      <c r="E53742" s="2"/>
      <c r="F53742" s="2"/>
      <c r="G53742" s="2"/>
      <c r="H53742" s="2"/>
    </row>
    <row r="53743" spans="2:8">
      <c r="B53743" s="2" t="s">
        <v>54192</v>
      </c>
      <c r="C53743" s="2">
        <v>28</v>
      </c>
      <c r="D53743" s="2" t="s">
        <v>467</v>
      </c>
      <c r="E53743" s="2"/>
      <c r="F53743" s="2"/>
      <c r="G53743" s="2"/>
      <c r="H53743" s="2"/>
    </row>
    <row r="53744" spans="2:8">
      <c r="B53744" s="2" t="s">
        <v>54193</v>
      </c>
      <c r="C53744" s="2">
        <v>25</v>
      </c>
      <c r="D53744" s="2" t="s">
        <v>467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467</v>
      </c>
      <c r="E53745" s="2"/>
      <c r="F53745" s="2"/>
      <c r="G53745" s="2"/>
      <c r="H53745" s="2"/>
    </row>
    <row r="53746" spans="2:8">
      <c r="B53746" s="2" t="s">
        <v>54195</v>
      </c>
      <c r="C53746" s="2">
        <v>26</v>
      </c>
      <c r="D53746" s="2" t="s">
        <v>467</v>
      </c>
      <c r="E53746" s="2"/>
      <c r="F53746" s="2"/>
      <c r="G53746" s="2"/>
      <c r="H53746" s="2"/>
    </row>
    <row r="53747" spans="2:8">
      <c r="B53747" s="2" t="s">
        <v>54196</v>
      </c>
      <c r="C53747" s="2">
        <v>33</v>
      </c>
      <c r="D53747" s="2" t="s">
        <v>467</v>
      </c>
      <c r="E53747" s="2"/>
      <c r="F53747" s="2"/>
      <c r="G53747" s="2"/>
      <c r="H53747" s="2"/>
    </row>
    <row r="53748" spans="2:8">
      <c r="B53748" s="2" t="s">
        <v>54197</v>
      </c>
      <c r="C53748" s="2">
        <v>32</v>
      </c>
      <c r="D53748" s="2" t="s">
        <v>467</v>
      </c>
      <c r="E53748" s="2"/>
      <c r="F53748" s="2"/>
      <c r="G53748" s="2"/>
      <c r="H53748" s="2"/>
    </row>
    <row r="53749" spans="2:8">
      <c r="B53749" s="2" t="s">
        <v>54198</v>
      </c>
      <c r="C53749" s="2">
        <v>33</v>
      </c>
      <c r="D53749" s="2" t="s">
        <v>467</v>
      </c>
      <c r="E53749" s="2"/>
      <c r="F53749" s="2"/>
      <c r="G53749" s="2"/>
      <c r="H53749" s="2"/>
    </row>
    <row r="53750" spans="2:8">
      <c r="B53750" s="2" t="s">
        <v>54199</v>
      </c>
      <c r="C53750" s="2">
        <v>33</v>
      </c>
      <c r="D53750" s="2" t="s">
        <v>467</v>
      </c>
      <c r="E53750" s="2"/>
      <c r="F53750" s="2"/>
      <c r="G53750" s="2"/>
      <c r="H53750" s="2"/>
    </row>
    <row r="53751" spans="2:8">
      <c r="B53751" s="2" t="s">
        <v>54200</v>
      </c>
      <c r="C53751" s="2">
        <v>32</v>
      </c>
      <c r="D53751" s="2" t="s">
        <v>467</v>
      </c>
      <c r="E53751" s="2"/>
      <c r="F53751" s="2"/>
      <c r="G53751" s="2"/>
      <c r="H53751" s="2"/>
    </row>
    <row r="53752" spans="2:8">
      <c r="B53752" s="2" t="s">
        <v>54201</v>
      </c>
      <c r="C53752" s="2">
        <v>31</v>
      </c>
      <c r="D53752" s="2" t="s">
        <v>467</v>
      </c>
      <c r="E53752" s="2"/>
      <c r="F53752" s="2"/>
      <c r="G53752" s="2"/>
      <c r="H53752" s="2"/>
    </row>
    <row r="53753" spans="2:8">
      <c r="B53753" s="2" t="s">
        <v>54202</v>
      </c>
      <c r="C53753" s="2">
        <v>36</v>
      </c>
      <c r="D53753" s="2" t="s">
        <v>467</v>
      </c>
      <c r="E53753" s="2"/>
      <c r="F53753" s="2"/>
      <c r="G53753" s="2"/>
      <c r="H53753" s="2"/>
    </row>
    <row r="53754" spans="2:8">
      <c r="B53754" s="2" t="s">
        <v>54203</v>
      </c>
      <c r="C53754" s="2">
        <v>36</v>
      </c>
      <c r="D53754" s="2" t="s">
        <v>467</v>
      </c>
      <c r="E53754" s="2"/>
      <c r="F53754" s="2"/>
      <c r="G53754" s="2"/>
      <c r="H53754" s="2"/>
    </row>
    <row r="53755" spans="2:8">
      <c r="B53755" s="2" t="s">
        <v>54204</v>
      </c>
      <c r="C53755" s="2">
        <v>36</v>
      </c>
      <c r="D53755" s="2" t="s">
        <v>467</v>
      </c>
      <c r="E53755" s="2"/>
      <c r="F53755" s="2"/>
      <c r="G53755" s="2"/>
      <c r="H53755" s="2"/>
    </row>
    <row r="53756" spans="2:8">
      <c r="B53756" s="2" t="s">
        <v>54205</v>
      </c>
      <c r="C53756" s="2">
        <v>36</v>
      </c>
      <c r="D53756" s="2" t="s">
        <v>467</v>
      </c>
      <c r="E53756" s="2"/>
      <c r="F53756" s="2"/>
      <c r="G53756" s="2"/>
      <c r="H53756" s="2"/>
    </row>
    <row r="53757" spans="2:8">
      <c r="B53757" s="2" t="s">
        <v>54206</v>
      </c>
      <c r="C53757" s="2">
        <v>34</v>
      </c>
      <c r="D53757" s="2" t="s">
        <v>467</v>
      </c>
      <c r="E53757" s="2"/>
      <c r="F53757" s="2"/>
      <c r="G53757" s="2"/>
      <c r="H53757" s="2"/>
    </row>
    <row r="53758" spans="2:8">
      <c r="B53758" s="2" t="s">
        <v>54207</v>
      </c>
      <c r="C53758" s="2">
        <v>38</v>
      </c>
      <c r="D53758" s="2" t="s">
        <v>467</v>
      </c>
      <c r="E53758" s="2"/>
      <c r="F53758" s="2"/>
      <c r="G53758" s="2"/>
      <c r="H53758" s="2"/>
    </row>
    <row r="53759" spans="2:8">
      <c r="B53759" s="2" t="s">
        <v>54208</v>
      </c>
      <c r="C53759" s="2">
        <v>24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29</v>
      </c>
      <c r="D53763" s="2" t="s">
        <v>467</v>
      </c>
      <c r="E53763" s="2"/>
      <c r="F53763" s="2"/>
      <c r="G53763" s="2"/>
      <c r="H53763" s="2"/>
    </row>
    <row r="53764" spans="2:8">
      <c r="B53764" s="2" t="s">
        <v>54213</v>
      </c>
      <c r="C53764" s="2">
        <v>28</v>
      </c>
      <c r="D53764" s="2" t="s">
        <v>467</v>
      </c>
      <c r="E53764" s="2"/>
      <c r="F53764" s="2"/>
      <c r="G53764" s="2"/>
      <c r="H53764" s="2"/>
    </row>
    <row r="53765" spans="2:8">
      <c r="B53765" s="2" t="s">
        <v>54214</v>
      </c>
      <c r="C53765" s="2">
        <v>26</v>
      </c>
      <c r="D53765" s="2" t="s">
        <v>467</v>
      </c>
      <c r="E53765" s="2"/>
      <c r="F53765" s="2"/>
      <c r="G53765" s="2"/>
      <c r="H53765" s="2"/>
    </row>
    <row r="53766" spans="2:8">
      <c r="B53766" s="2" t="s">
        <v>54215</v>
      </c>
      <c r="C53766" s="2">
        <v>23</v>
      </c>
      <c r="D53766" s="2" t="s">
        <v>467</v>
      </c>
      <c r="E53766" s="2"/>
      <c r="F53766" s="2"/>
      <c r="G53766" s="2"/>
      <c r="H53766" s="2"/>
    </row>
    <row r="53767" spans="2:8">
      <c r="B53767" s="2" t="s">
        <v>54216</v>
      </c>
      <c r="C53767" s="2">
        <v>19</v>
      </c>
      <c r="D53767" s="2" t="s">
        <v>467</v>
      </c>
      <c r="E53767" s="2"/>
      <c r="F53767" s="2"/>
      <c r="G53767" s="2"/>
      <c r="H53767" s="2"/>
    </row>
    <row r="53768" spans="2:8">
      <c r="B53768" s="2" t="s">
        <v>54217</v>
      </c>
      <c r="C53768" s="2">
        <v>13</v>
      </c>
      <c r="D53768" s="2" t="s">
        <v>467</v>
      </c>
      <c r="E53768" s="2"/>
      <c r="F53768" s="2"/>
      <c r="G53768" s="2"/>
      <c r="H53768" s="2"/>
    </row>
    <row r="53769" spans="2:8">
      <c r="B53769" s="2" t="s">
        <v>54218</v>
      </c>
      <c r="C53769" s="2">
        <v>25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27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20</v>
      </c>
      <c r="D53774" s="2" t="s">
        <v>467</v>
      </c>
      <c r="E53774" s="2"/>
      <c r="F53774" s="2"/>
      <c r="G53774" s="2"/>
      <c r="H53774" s="2"/>
    </row>
    <row r="53775" spans="2:8">
      <c r="B53775" s="2" t="s">
        <v>54224</v>
      </c>
      <c r="C53775" s="2">
        <v>22</v>
      </c>
      <c r="D53775" s="2" t="s">
        <v>467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467</v>
      </c>
      <c r="E53776" s="2"/>
      <c r="F53776" s="2"/>
      <c r="G53776" s="2"/>
      <c r="H53776" s="2"/>
    </row>
    <row r="53777" spans="2:8">
      <c r="B53777" s="2" t="s">
        <v>54226</v>
      </c>
      <c r="C53777" s="2">
        <v>26</v>
      </c>
      <c r="D53777" s="2" t="s">
        <v>467</v>
      </c>
      <c r="E53777" s="2"/>
      <c r="F53777" s="2"/>
      <c r="G53777" s="2"/>
      <c r="H53777" s="2"/>
    </row>
    <row r="53778" spans="2:8">
      <c r="B53778" s="2" t="s">
        <v>54227</v>
      </c>
      <c r="C53778" s="2">
        <v>15</v>
      </c>
      <c r="D53778" s="2" t="s">
        <v>467</v>
      </c>
      <c r="E53778" s="2"/>
      <c r="F53778" s="2"/>
      <c r="G53778" s="2"/>
      <c r="H53778" s="2"/>
    </row>
    <row r="53779" spans="2:8">
      <c r="B53779" s="2" t="s">
        <v>54228</v>
      </c>
      <c r="C53779" s="2">
        <v>8</v>
      </c>
      <c r="D53779" s="2" t="s">
        <v>467</v>
      </c>
      <c r="E53779" s="2"/>
      <c r="F53779" s="2"/>
      <c r="G53779" s="2"/>
      <c r="H53779" s="2"/>
    </row>
    <row r="53780" spans="2:8">
      <c r="B53780" s="2" t="s">
        <v>54229</v>
      </c>
      <c r="C53780" s="2">
        <v>38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13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33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33</v>
      </c>
      <c r="D53789" s="2" t="s">
        <v>467</v>
      </c>
      <c r="E53789" s="2"/>
      <c r="F53789" s="2"/>
      <c r="G53789" s="2"/>
      <c r="H53789" s="2"/>
    </row>
    <row r="53790" spans="2:8">
      <c r="B53790" s="2" t="s">
        <v>54239</v>
      </c>
      <c r="C53790" s="2">
        <v>34</v>
      </c>
      <c r="D53790" s="2" t="s">
        <v>467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467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467</v>
      </c>
      <c r="E53792" s="2"/>
      <c r="F53792" s="2"/>
      <c r="G53792" s="2"/>
      <c r="H53792" s="2"/>
    </row>
    <row r="53793" spans="2:8">
      <c r="B53793" s="2" t="s">
        <v>54242</v>
      </c>
      <c r="C53793" s="2">
        <v>30</v>
      </c>
      <c r="D53793" s="2" t="s">
        <v>467</v>
      </c>
      <c r="E53793" s="2"/>
      <c r="F53793" s="2"/>
      <c r="G53793" s="2"/>
      <c r="H53793" s="2"/>
    </row>
    <row r="53794" spans="2:8">
      <c r="B53794" s="2" t="s">
        <v>54243</v>
      </c>
      <c r="C53794" s="2">
        <v>34</v>
      </c>
      <c r="D53794" s="2" t="s">
        <v>467</v>
      </c>
      <c r="E53794" s="2"/>
      <c r="F53794" s="2"/>
      <c r="G53794" s="2"/>
      <c r="H53794" s="2"/>
    </row>
    <row r="53795" spans="2:8">
      <c r="B53795" s="2" t="s">
        <v>54244</v>
      </c>
      <c r="C53795" s="2">
        <v>34</v>
      </c>
      <c r="D53795" s="2" t="s">
        <v>467</v>
      </c>
      <c r="E53795" s="2"/>
      <c r="F53795" s="2"/>
      <c r="G53795" s="2"/>
      <c r="H53795" s="2"/>
    </row>
    <row r="53796" spans="2:8">
      <c r="B53796" s="2" t="s">
        <v>54245</v>
      </c>
      <c r="C53796" s="2">
        <v>27</v>
      </c>
      <c r="D53796" s="2" t="s">
        <v>467</v>
      </c>
      <c r="E53796" s="2"/>
      <c r="F53796" s="2"/>
      <c r="G53796" s="2"/>
      <c r="H53796" s="2"/>
    </row>
    <row r="53797" spans="2:8">
      <c r="B53797" s="2" t="s">
        <v>54246</v>
      </c>
      <c r="C53797" s="2">
        <v>23</v>
      </c>
      <c r="D53797" s="2" t="s">
        <v>467</v>
      </c>
      <c r="E53797" s="2"/>
      <c r="F53797" s="2"/>
      <c r="G53797" s="2"/>
      <c r="H53797" s="2"/>
    </row>
    <row r="53798" spans="2:8">
      <c r="B53798" s="2" t="s">
        <v>54247</v>
      </c>
      <c r="C53798" s="2">
        <v>22</v>
      </c>
      <c r="D53798" s="2" t="s">
        <v>467</v>
      </c>
      <c r="E53798" s="2"/>
      <c r="F53798" s="2"/>
      <c r="G53798" s="2"/>
      <c r="H53798" s="2"/>
    </row>
    <row r="53799" spans="2:8">
      <c r="B53799" s="2" t="s">
        <v>54248</v>
      </c>
      <c r="C53799" s="2">
        <v>23</v>
      </c>
      <c r="D53799" s="2" t="s">
        <v>467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54250</v>
      </c>
      <c r="C53801" s="2">
        <v>23</v>
      </c>
      <c r="D53801" s="2" t="s">
        <v>467</v>
      </c>
      <c r="E53801" s="2"/>
      <c r="F53801" s="2"/>
      <c r="G53801" s="2"/>
      <c r="H53801" s="2"/>
    </row>
    <row r="53802" spans="2:8">
      <c r="B53802" s="2" t="s">
        <v>54251</v>
      </c>
      <c r="C53802" s="2">
        <v>28</v>
      </c>
      <c r="D53802" s="2" t="s">
        <v>467</v>
      </c>
      <c r="E53802" s="2"/>
      <c r="F53802" s="2"/>
      <c r="G53802" s="2"/>
      <c r="H53802" s="2"/>
    </row>
    <row r="53803" spans="2:8">
      <c r="B53803" s="2" t="s">
        <v>54252</v>
      </c>
      <c r="C53803" s="2">
        <v>26</v>
      </c>
      <c r="D53803" s="2" t="s">
        <v>467</v>
      </c>
      <c r="E53803" s="2"/>
      <c r="F53803" s="2"/>
      <c r="G53803" s="2"/>
      <c r="H53803" s="2"/>
    </row>
    <row r="53804" spans="2:8">
      <c r="B53804" s="2" t="s">
        <v>54253</v>
      </c>
      <c r="C53804" s="2">
        <v>26</v>
      </c>
      <c r="D53804" s="2" t="s">
        <v>467</v>
      </c>
      <c r="E53804" s="2"/>
      <c r="F53804" s="2"/>
      <c r="G53804" s="2"/>
      <c r="H53804" s="2"/>
    </row>
    <row r="53805" spans="2:8">
      <c r="B53805" s="2" t="s">
        <v>54254</v>
      </c>
      <c r="C53805" s="2">
        <v>26</v>
      </c>
      <c r="D53805" s="2" t="s">
        <v>467</v>
      </c>
      <c r="E53805" s="2"/>
      <c r="F53805" s="2"/>
      <c r="G53805" s="2"/>
      <c r="H53805" s="2"/>
    </row>
    <row r="53806" spans="2:8">
      <c r="B53806" s="2" t="s">
        <v>54255</v>
      </c>
      <c r="C53806" s="2">
        <v>25</v>
      </c>
      <c r="D53806" s="2" t="s">
        <v>467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30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31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17</v>
      </c>
      <c r="D53811" s="2" t="s">
        <v>467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467</v>
      </c>
      <c r="E53812" s="2"/>
      <c r="F53812" s="2"/>
      <c r="G53812" s="2"/>
      <c r="H53812" s="2"/>
    </row>
    <row r="53813" spans="2:8">
      <c r="B53813" s="2" t="s">
        <v>54262</v>
      </c>
      <c r="C53813" s="2">
        <v>27</v>
      </c>
      <c r="D53813" s="2" t="s">
        <v>467</v>
      </c>
      <c r="E53813" s="2"/>
      <c r="F53813" s="2"/>
      <c r="G53813" s="2"/>
      <c r="H53813" s="2"/>
    </row>
    <row r="53814" spans="2:8">
      <c r="B53814" s="2" t="s">
        <v>54263</v>
      </c>
      <c r="C53814" s="2">
        <v>29</v>
      </c>
      <c r="D53814" s="2" t="s">
        <v>467</v>
      </c>
      <c r="E53814" s="2"/>
      <c r="F53814" s="2"/>
      <c r="G53814" s="2"/>
      <c r="H53814" s="2"/>
    </row>
    <row r="53815" spans="2:8">
      <c r="B53815" s="2" t="s">
        <v>54264</v>
      </c>
      <c r="C53815" s="2">
        <v>29</v>
      </c>
      <c r="D53815" s="2" t="s">
        <v>467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467</v>
      </c>
      <c r="E53816" s="2"/>
      <c r="F53816" s="2"/>
      <c r="G53816" s="2"/>
      <c r="H53816" s="2"/>
    </row>
    <row r="53817" spans="2:8">
      <c r="B53817" s="2" t="s">
        <v>54266</v>
      </c>
      <c r="C53817" s="2">
        <v>25</v>
      </c>
      <c r="D53817" s="2" t="s">
        <v>467</v>
      </c>
      <c r="E53817" s="2"/>
      <c r="F53817" s="2"/>
      <c r="G53817" s="2"/>
      <c r="H53817" s="2"/>
    </row>
    <row r="53818" spans="2:8">
      <c r="B53818" s="2" t="s">
        <v>54267</v>
      </c>
      <c r="C53818" s="2">
        <v>25</v>
      </c>
      <c r="D53818" s="2" t="s">
        <v>467</v>
      </c>
      <c r="E53818" s="2"/>
      <c r="F53818" s="2"/>
      <c r="G53818" s="2"/>
      <c r="H53818" s="2"/>
    </row>
    <row r="53819" spans="2:8">
      <c r="B53819" s="2" t="s">
        <v>54268</v>
      </c>
      <c r="C53819" s="2">
        <v>25</v>
      </c>
      <c r="D53819" s="2" t="s">
        <v>467</v>
      </c>
      <c r="E53819" s="2"/>
      <c r="F53819" s="2"/>
      <c r="G53819" s="2"/>
      <c r="H53819" s="2"/>
    </row>
    <row r="53820" spans="2:8">
      <c r="B53820" s="2" t="s">
        <v>54269</v>
      </c>
      <c r="C53820" s="2">
        <v>25</v>
      </c>
      <c r="D53820" s="2" t="s">
        <v>467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467</v>
      </c>
      <c r="E53821" s="2"/>
      <c r="F53821" s="2"/>
      <c r="G53821" s="2"/>
      <c r="H53821" s="2"/>
    </row>
    <row r="53822" spans="2:8">
      <c r="B53822" s="2" t="s">
        <v>54271</v>
      </c>
      <c r="C53822" s="2">
        <v>24</v>
      </c>
      <c r="D53822" s="2" t="s">
        <v>467</v>
      </c>
      <c r="E53822" s="2"/>
      <c r="F53822" s="2"/>
      <c r="G53822" s="2"/>
      <c r="H53822" s="2"/>
    </row>
    <row r="53823" spans="2:8">
      <c r="B53823" s="2" t="s">
        <v>54272</v>
      </c>
      <c r="C53823" s="2">
        <v>25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27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25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28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33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31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35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34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19</v>
      </c>
      <c r="D53841" s="2" t="s">
        <v>467</v>
      </c>
      <c r="E53841" s="2"/>
      <c r="F53841" s="2"/>
      <c r="G53841" s="2"/>
      <c r="H53841" s="2"/>
    </row>
    <row r="53842" spans="2:8">
      <c r="B53842" s="2" t="s">
        <v>54291</v>
      </c>
      <c r="C53842" s="2">
        <v>20</v>
      </c>
      <c r="D53842" s="2" t="s">
        <v>467</v>
      </c>
      <c r="E53842" s="2"/>
      <c r="F53842" s="2"/>
      <c r="G53842" s="2"/>
      <c r="H53842" s="2"/>
    </row>
    <row r="53843" spans="2:8">
      <c r="B53843" s="2" t="s">
        <v>54292</v>
      </c>
      <c r="C53843" s="2">
        <v>19</v>
      </c>
      <c r="D53843" s="2" t="s">
        <v>467</v>
      </c>
      <c r="E53843" s="2"/>
      <c r="F53843" s="2"/>
      <c r="G53843" s="2"/>
      <c r="H53843" s="2"/>
    </row>
    <row r="53844" spans="2:8">
      <c r="B53844" s="2" t="s">
        <v>54293</v>
      </c>
      <c r="C53844" s="2">
        <v>18</v>
      </c>
      <c r="D53844" s="2" t="s">
        <v>467</v>
      </c>
      <c r="E53844" s="2"/>
      <c r="F53844" s="2"/>
      <c r="G53844" s="2"/>
      <c r="H53844" s="2"/>
    </row>
    <row r="53845" spans="2:8">
      <c r="B53845" s="2" t="s">
        <v>54294</v>
      </c>
      <c r="C53845" s="2">
        <v>17</v>
      </c>
      <c r="D53845" s="2" t="s">
        <v>467</v>
      </c>
      <c r="E53845" s="2"/>
      <c r="F53845" s="2"/>
      <c r="G53845" s="2"/>
      <c r="H53845" s="2"/>
    </row>
    <row r="53846" spans="2:8">
      <c r="B53846" s="2" t="s">
        <v>54295</v>
      </c>
      <c r="C53846" s="2">
        <v>10</v>
      </c>
      <c r="D53846" s="2" t="s">
        <v>467</v>
      </c>
      <c r="E53846" s="2"/>
      <c r="F53846" s="2"/>
      <c r="G53846" s="2"/>
      <c r="H53846" s="2"/>
    </row>
    <row r="53847" spans="2:8">
      <c r="B53847" s="2" t="s">
        <v>54296</v>
      </c>
      <c r="C53847" s="2">
        <v>5</v>
      </c>
      <c r="D53847" s="2" t="s">
        <v>467</v>
      </c>
      <c r="E53847" s="2"/>
      <c r="F53847" s="2"/>
      <c r="G53847" s="2"/>
      <c r="H53847" s="2"/>
    </row>
    <row r="53848" spans="2:8">
      <c r="B53848" s="2" t="s">
        <v>54297</v>
      </c>
      <c r="C53848" s="2">
        <v>9</v>
      </c>
      <c r="D53848" s="2" t="s">
        <v>467</v>
      </c>
      <c r="E53848" s="2"/>
      <c r="F53848" s="2"/>
      <c r="G53848" s="2"/>
      <c r="H53848" s="2"/>
    </row>
    <row r="53849" spans="2:8">
      <c r="B53849" s="2" t="s">
        <v>54298</v>
      </c>
      <c r="C53849" s="2">
        <v>24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25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24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24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24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34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31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33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35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32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467</v>
      </c>
      <c r="E53866" s="2"/>
      <c r="F53866" s="2"/>
      <c r="G53866" s="2"/>
      <c r="H53866" s="2"/>
    </row>
    <row r="53867" spans="2:8">
      <c r="B53867" s="2" t="s">
        <v>54316</v>
      </c>
      <c r="C53867" s="2">
        <v>22</v>
      </c>
      <c r="D53867" s="2" t="s">
        <v>467</v>
      </c>
      <c r="E53867" s="2"/>
      <c r="F53867" s="2"/>
      <c r="G53867" s="2"/>
      <c r="H53867" s="2"/>
    </row>
    <row r="53868" spans="2:8">
      <c r="B53868" s="2" t="s">
        <v>54317</v>
      </c>
      <c r="C53868" s="2">
        <v>13</v>
      </c>
      <c r="D53868" s="2" t="s">
        <v>467</v>
      </c>
      <c r="E53868" s="2"/>
      <c r="F53868" s="2"/>
      <c r="G53868" s="2"/>
      <c r="H53868" s="2"/>
    </row>
    <row r="53869" spans="2:8">
      <c r="B53869" s="2" t="s">
        <v>54318</v>
      </c>
      <c r="C53869" s="2">
        <v>33</v>
      </c>
      <c r="D53869" s="2" t="s">
        <v>467</v>
      </c>
      <c r="E53869" s="2"/>
      <c r="F53869" s="2"/>
      <c r="G53869" s="2"/>
      <c r="H53869" s="2"/>
    </row>
    <row r="53870" spans="2:8">
      <c r="B53870" s="2" t="s">
        <v>54319</v>
      </c>
      <c r="C53870" s="2">
        <v>34</v>
      </c>
      <c r="D53870" s="2" t="s">
        <v>467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467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467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33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32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24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24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29</v>
      </c>
      <c r="D53886" s="2" t="s">
        <v>467</v>
      </c>
      <c r="E53886" s="2"/>
      <c r="F53886" s="2"/>
      <c r="G53886" s="2"/>
      <c r="H53886" s="2"/>
    </row>
    <row r="53887" spans="2:8">
      <c r="B53887" s="2" t="s">
        <v>54336</v>
      </c>
      <c r="C53887" s="2">
        <v>32</v>
      </c>
      <c r="D53887" s="2" t="s">
        <v>467</v>
      </c>
      <c r="E53887" s="2"/>
      <c r="F53887" s="2"/>
      <c r="G53887" s="2"/>
      <c r="H53887" s="2"/>
    </row>
    <row r="53888" spans="2:8">
      <c r="B53888" s="2" t="s">
        <v>54337</v>
      </c>
      <c r="C53888" s="2">
        <v>32</v>
      </c>
      <c r="D53888" s="2" t="s">
        <v>467</v>
      </c>
      <c r="E53888" s="2"/>
      <c r="F53888" s="2"/>
      <c r="G53888" s="2"/>
      <c r="H53888" s="2"/>
    </row>
    <row r="53889" spans="2:8">
      <c r="B53889" s="2" t="s">
        <v>54338</v>
      </c>
      <c r="C53889" s="2">
        <v>31</v>
      </c>
      <c r="D53889" s="2" t="s">
        <v>467</v>
      </c>
      <c r="E53889" s="2"/>
      <c r="F53889" s="2"/>
      <c r="G53889" s="2"/>
      <c r="H53889" s="2"/>
    </row>
    <row r="53890" spans="2:8">
      <c r="B53890" s="2" t="s">
        <v>54339</v>
      </c>
      <c r="C53890" s="2">
        <v>25</v>
      </c>
      <c r="D53890" s="2" t="s">
        <v>467</v>
      </c>
      <c r="E53890" s="2"/>
      <c r="F53890" s="2"/>
      <c r="G53890" s="2"/>
      <c r="H53890" s="2"/>
    </row>
    <row r="53891" spans="2:8">
      <c r="B53891" s="2" t="s">
        <v>54340</v>
      </c>
      <c r="C53891" s="2">
        <v>17</v>
      </c>
      <c r="D53891" s="2" t="s">
        <v>467</v>
      </c>
      <c r="E53891" s="2"/>
      <c r="F53891" s="2"/>
      <c r="G53891" s="2"/>
      <c r="H53891" s="2"/>
    </row>
    <row r="53892" spans="2:8">
      <c r="B53892" s="2" t="s">
        <v>54341</v>
      </c>
      <c r="C53892" s="2">
        <v>20</v>
      </c>
      <c r="D53892" s="2" t="s">
        <v>467</v>
      </c>
      <c r="E53892" s="2"/>
      <c r="F53892" s="2"/>
      <c r="G53892" s="2"/>
      <c r="H53892" s="2"/>
    </row>
    <row r="53893" spans="2:8">
      <c r="B53893" s="2" t="s">
        <v>54342</v>
      </c>
      <c r="C53893" s="2">
        <v>27</v>
      </c>
      <c r="D53893" s="2" t="s">
        <v>467</v>
      </c>
      <c r="E53893" s="2"/>
      <c r="F53893" s="2"/>
      <c r="G53893" s="2"/>
      <c r="H53893" s="2"/>
    </row>
    <row r="53894" spans="2:8">
      <c r="B53894" s="2" t="s">
        <v>54343</v>
      </c>
      <c r="C53894" s="2">
        <v>26</v>
      </c>
      <c r="D53894" s="2" t="s">
        <v>467</v>
      </c>
      <c r="E53894" s="2"/>
      <c r="F53894" s="2"/>
      <c r="G53894" s="2"/>
      <c r="H53894" s="2"/>
    </row>
    <row r="53895" spans="2:8">
      <c r="B53895" s="2" t="s">
        <v>54344</v>
      </c>
      <c r="C53895" s="2">
        <v>25</v>
      </c>
      <c r="D53895" s="2" t="s">
        <v>467</v>
      </c>
      <c r="E53895" s="2"/>
      <c r="F53895" s="2"/>
      <c r="G53895" s="2"/>
      <c r="H53895" s="2"/>
    </row>
    <row r="53896" spans="2:8">
      <c r="B53896" s="2" t="s">
        <v>54345</v>
      </c>
      <c r="C53896" s="2">
        <v>23</v>
      </c>
      <c r="D53896" s="2" t="s">
        <v>467</v>
      </c>
      <c r="E53896" s="2"/>
      <c r="F53896" s="2"/>
      <c r="G53896" s="2"/>
      <c r="H53896" s="2"/>
    </row>
    <row r="53897" spans="2:8">
      <c r="B53897" s="2" t="s">
        <v>54346</v>
      </c>
      <c r="C53897" s="2">
        <v>21</v>
      </c>
      <c r="D53897" s="2" t="s">
        <v>467</v>
      </c>
      <c r="E53897" s="2"/>
      <c r="F53897" s="2"/>
      <c r="G53897" s="2"/>
      <c r="H53897" s="2"/>
    </row>
    <row r="53898" spans="2:8">
      <c r="B53898" s="2" t="s">
        <v>54347</v>
      </c>
      <c r="C53898" s="2">
        <v>30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31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28</v>
      </c>
      <c r="D53905" s="2" t="s">
        <v>467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467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467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467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467</v>
      </c>
      <c r="E53909" s="2"/>
      <c r="F53909" s="2"/>
      <c r="G53909" s="2"/>
      <c r="H53909" s="2"/>
    </row>
    <row r="53910" spans="2:8">
      <c r="B53910" s="2" t="s">
        <v>54359</v>
      </c>
      <c r="C53910" s="2">
        <v>17</v>
      </c>
      <c r="D53910" s="2" t="s">
        <v>467</v>
      </c>
      <c r="E53910" s="2"/>
      <c r="F53910" s="2"/>
      <c r="G53910" s="2"/>
      <c r="H53910" s="2"/>
    </row>
    <row r="53911" spans="2:8">
      <c r="B53911" s="2" t="s">
        <v>54360</v>
      </c>
      <c r="C53911" s="2">
        <v>26</v>
      </c>
      <c r="D53911" s="2" t="s">
        <v>467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467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467</v>
      </c>
      <c r="E53913" s="2"/>
      <c r="F53913" s="2"/>
      <c r="G53913" s="2"/>
      <c r="H53913" s="2"/>
    </row>
    <row r="53914" spans="2:8">
      <c r="B53914" s="2" t="s">
        <v>54363</v>
      </c>
      <c r="C53914" s="2">
        <v>33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33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30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11</v>
      </c>
      <c r="D53923" s="2" t="s">
        <v>467</v>
      </c>
      <c r="E53923" s="2"/>
      <c r="F53923" s="2"/>
      <c r="G53923" s="2"/>
      <c r="H53923" s="2"/>
    </row>
    <row r="53924" spans="2:8">
      <c r="B53924" s="2" t="s">
        <v>54373</v>
      </c>
      <c r="C53924" s="2">
        <v>14</v>
      </c>
      <c r="D53924" s="2" t="s">
        <v>467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467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467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467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467</v>
      </c>
      <c r="E53928" s="2"/>
      <c r="F53928" s="2"/>
      <c r="G53928" s="2"/>
      <c r="H53928" s="2"/>
    </row>
    <row r="53929" spans="2:8">
      <c r="B53929" s="2" t="s">
        <v>54378</v>
      </c>
      <c r="C53929" s="2">
        <v>23</v>
      </c>
      <c r="D53929" s="2" t="s">
        <v>467</v>
      </c>
      <c r="E53929" s="2"/>
      <c r="F53929" s="2"/>
      <c r="G53929" s="2"/>
      <c r="H53929" s="2"/>
    </row>
    <row r="53930" spans="2:8">
      <c r="B53930" s="2" t="s">
        <v>54379</v>
      </c>
      <c r="C53930" s="2">
        <v>21</v>
      </c>
      <c r="D53930" s="2" t="s">
        <v>467</v>
      </c>
      <c r="E53930" s="2"/>
      <c r="F53930" s="2"/>
      <c r="G53930" s="2"/>
      <c r="H53930" s="2"/>
    </row>
    <row r="53931" spans="2:8">
      <c r="B53931" s="2" t="s">
        <v>54380</v>
      </c>
      <c r="C53931" s="2">
        <v>32</v>
      </c>
      <c r="D53931" s="2" t="s">
        <v>467</v>
      </c>
      <c r="E53931" s="2"/>
      <c r="F53931" s="2"/>
      <c r="G53931" s="2"/>
      <c r="H53931" s="2"/>
    </row>
    <row r="53932" spans="2:8">
      <c r="B53932" s="2" t="s">
        <v>54381</v>
      </c>
      <c r="C53932" s="2">
        <v>32</v>
      </c>
      <c r="D53932" s="2" t="s">
        <v>467</v>
      </c>
      <c r="E53932" s="2"/>
      <c r="F53932" s="2"/>
      <c r="G53932" s="2"/>
      <c r="H53932" s="2"/>
    </row>
    <row r="53933" spans="2:8">
      <c r="B53933" s="2" t="s">
        <v>54382</v>
      </c>
      <c r="C53933" s="2">
        <v>33</v>
      </c>
      <c r="D53933" s="2" t="s">
        <v>467</v>
      </c>
      <c r="E53933" s="2"/>
      <c r="F53933" s="2"/>
      <c r="G53933" s="2"/>
      <c r="H53933" s="2"/>
    </row>
    <row r="53934" spans="2:8">
      <c r="B53934" s="2" t="s">
        <v>54383</v>
      </c>
      <c r="C53934" s="2">
        <v>29</v>
      </c>
      <c r="D53934" s="2" t="s">
        <v>467</v>
      </c>
      <c r="E53934" s="2"/>
      <c r="F53934" s="2"/>
      <c r="G53934" s="2"/>
      <c r="H53934" s="2"/>
    </row>
    <row r="53935" spans="2:8">
      <c r="B53935" s="2" t="s">
        <v>54384</v>
      </c>
      <c r="C53935" s="2">
        <v>27</v>
      </c>
      <c r="D53935" s="2" t="s">
        <v>467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467</v>
      </c>
      <c r="E53936" s="2"/>
      <c r="F53936" s="2"/>
      <c r="G53936" s="2"/>
      <c r="H53936" s="2"/>
    </row>
    <row r="53937" spans="2:8">
      <c r="B53937" s="2" t="s">
        <v>54386</v>
      </c>
      <c r="C53937" s="2">
        <v>32</v>
      </c>
      <c r="D53937" s="2" t="s">
        <v>467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467</v>
      </c>
      <c r="E53938" s="2"/>
      <c r="F53938" s="2"/>
      <c r="G53938" s="2"/>
      <c r="H53938" s="2"/>
    </row>
    <row r="53939" spans="2:8">
      <c r="B53939" s="2" t="s">
        <v>54388</v>
      </c>
      <c r="C53939" s="2">
        <v>27</v>
      </c>
      <c r="D53939" s="2" t="s">
        <v>467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467</v>
      </c>
      <c r="E53940" s="2"/>
      <c r="F53940" s="2"/>
      <c r="G53940" s="2"/>
      <c r="H53940" s="2"/>
    </row>
    <row r="53941" spans="2:8">
      <c r="B53941" s="2" t="s">
        <v>54390</v>
      </c>
      <c r="C53941" s="2">
        <v>23</v>
      </c>
      <c r="D53941" s="2" t="s">
        <v>467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467</v>
      </c>
      <c r="E53942" s="2"/>
      <c r="F53942" s="2"/>
      <c r="G53942" s="2"/>
      <c r="H53942" s="2"/>
    </row>
    <row r="53943" spans="2:8">
      <c r="B53943" s="2" t="s">
        <v>54392</v>
      </c>
      <c r="C53943" s="2">
        <v>38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39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38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25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24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22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23</v>
      </c>
      <c r="D53961" s="2" t="s">
        <v>467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467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467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467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467</v>
      </c>
      <c r="E53965" s="2"/>
      <c r="F53965" s="2"/>
      <c r="G53965" s="2"/>
      <c r="H53965" s="2"/>
    </row>
    <row r="53966" spans="2:8">
      <c r="B53966" s="2" t="s">
        <v>54415</v>
      </c>
      <c r="C53966" s="2">
        <v>23</v>
      </c>
      <c r="D53966" s="2" t="s">
        <v>467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467</v>
      </c>
      <c r="E53967" s="2"/>
      <c r="F53967" s="2"/>
      <c r="G53967" s="2"/>
      <c r="H53967" s="2"/>
    </row>
    <row r="53968" spans="2:8">
      <c r="B53968" s="2" t="s">
        <v>54417</v>
      </c>
      <c r="C53968" s="2">
        <v>26</v>
      </c>
      <c r="D53968" s="2" t="s">
        <v>467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467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467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467</v>
      </c>
      <c r="E53971" s="2"/>
      <c r="F53971" s="2"/>
      <c r="G53971" s="2"/>
      <c r="H53971" s="2"/>
    </row>
    <row r="53972" spans="2:8">
      <c r="B53972" s="2" t="s">
        <v>54421</v>
      </c>
      <c r="C53972" s="2">
        <v>28</v>
      </c>
      <c r="D53972" s="2" t="s">
        <v>467</v>
      </c>
      <c r="E53972" s="2"/>
      <c r="F53972" s="2"/>
      <c r="G53972" s="2"/>
      <c r="H53972" s="2"/>
    </row>
    <row r="53973" spans="2:8">
      <c r="B53973" s="2" t="s">
        <v>54422</v>
      </c>
      <c r="C53973" s="2">
        <v>27</v>
      </c>
      <c r="D53973" s="2" t="s">
        <v>467</v>
      </c>
      <c r="E53973" s="2"/>
      <c r="F53973" s="2"/>
      <c r="G53973" s="2"/>
      <c r="H53973" s="2"/>
    </row>
    <row r="53974" spans="2:8">
      <c r="B53974" s="2" t="s">
        <v>54423</v>
      </c>
      <c r="C53974" s="2">
        <v>25</v>
      </c>
      <c r="D53974" s="2" t="s">
        <v>467</v>
      </c>
      <c r="E53974" s="2"/>
      <c r="F53974" s="2"/>
      <c r="G53974" s="2"/>
      <c r="H53974" s="2"/>
    </row>
    <row r="53975" spans="2:8">
      <c r="B53975" s="2" t="s">
        <v>54424</v>
      </c>
      <c r="C53975" s="2">
        <v>34</v>
      </c>
      <c r="D53975" s="2" t="s">
        <v>467</v>
      </c>
      <c r="E53975" s="2"/>
      <c r="F53975" s="2"/>
      <c r="G53975" s="2"/>
      <c r="H53975" s="2"/>
    </row>
    <row r="53976" spans="2:8">
      <c r="B53976" s="2" t="s">
        <v>54425</v>
      </c>
      <c r="C53976" s="2">
        <v>37</v>
      </c>
      <c r="D53976" s="2" t="s">
        <v>467</v>
      </c>
      <c r="E53976" s="2"/>
      <c r="F53976" s="2"/>
      <c r="G53976" s="2"/>
      <c r="H53976" s="2"/>
    </row>
    <row r="53977" spans="2:8">
      <c r="B53977" s="2" t="s">
        <v>54426</v>
      </c>
      <c r="C53977" s="2">
        <v>37</v>
      </c>
      <c r="D53977" s="2" t="s">
        <v>467</v>
      </c>
      <c r="E53977" s="2"/>
      <c r="F53977" s="2"/>
      <c r="G53977" s="2"/>
      <c r="H53977" s="2"/>
    </row>
    <row r="53978" spans="2:8">
      <c r="B53978" s="2" t="s">
        <v>54427</v>
      </c>
      <c r="C53978" s="2">
        <v>31</v>
      </c>
      <c r="D53978" s="2" t="s">
        <v>467</v>
      </c>
      <c r="E53978" s="2"/>
      <c r="F53978" s="2"/>
      <c r="G53978" s="2"/>
      <c r="H53978" s="2"/>
    </row>
    <row r="53979" spans="2:8">
      <c r="B53979" s="2" t="s">
        <v>54428</v>
      </c>
      <c r="C53979" s="2">
        <v>31</v>
      </c>
      <c r="D53979" s="2" t="s">
        <v>467</v>
      </c>
      <c r="E53979" s="2"/>
      <c r="F53979" s="2"/>
      <c r="G53979" s="2"/>
      <c r="H53979" s="2"/>
    </row>
    <row r="53980" spans="2:8">
      <c r="B53980" s="2" t="s">
        <v>54429</v>
      </c>
      <c r="C53980" s="2">
        <v>37</v>
      </c>
      <c r="D53980" s="2" t="s">
        <v>467</v>
      </c>
      <c r="E53980" s="2"/>
      <c r="F53980" s="2"/>
      <c r="G53980" s="2"/>
      <c r="H53980" s="2"/>
    </row>
    <row r="53981" spans="2:8">
      <c r="B53981" s="2" t="s">
        <v>54430</v>
      </c>
      <c r="C53981" s="2">
        <v>36</v>
      </c>
      <c r="D53981" s="2" t="s">
        <v>467</v>
      </c>
      <c r="E53981" s="2"/>
      <c r="F53981" s="2"/>
      <c r="G53981" s="2"/>
      <c r="H53981" s="2"/>
    </row>
    <row r="53982" spans="2:8">
      <c r="B53982" s="2" t="s">
        <v>54431</v>
      </c>
      <c r="C53982" s="2">
        <v>37</v>
      </c>
      <c r="D53982" s="2" t="s">
        <v>467</v>
      </c>
      <c r="E53982" s="2"/>
      <c r="F53982" s="2"/>
      <c r="G53982" s="2"/>
      <c r="H53982" s="2"/>
    </row>
    <row r="53983" spans="2:8">
      <c r="B53983" s="2" t="s">
        <v>54432</v>
      </c>
      <c r="C53983" s="2">
        <v>37</v>
      </c>
      <c r="D53983" s="2" t="s">
        <v>467</v>
      </c>
      <c r="E53983" s="2"/>
      <c r="F53983" s="2"/>
      <c r="G53983" s="2"/>
      <c r="H53983" s="2"/>
    </row>
    <row r="53984" spans="2:8">
      <c r="B53984" s="2" t="s">
        <v>54433</v>
      </c>
      <c r="C53984" s="2">
        <v>33</v>
      </c>
      <c r="D53984" s="2" t="s">
        <v>467</v>
      </c>
      <c r="E53984" s="2"/>
      <c r="F53984" s="2"/>
      <c r="G53984" s="2"/>
      <c r="H53984" s="2"/>
    </row>
    <row r="53985" spans="2:8">
      <c r="B53985" s="2" t="s">
        <v>54434</v>
      </c>
      <c r="C53985" s="2">
        <v>24</v>
      </c>
      <c r="D53985" s="2" t="s">
        <v>467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467</v>
      </c>
      <c r="E53986" s="2"/>
      <c r="F53986" s="2"/>
      <c r="G53986" s="2"/>
      <c r="H53986" s="2"/>
    </row>
    <row r="53987" spans="2:8">
      <c r="B53987" s="2" t="s">
        <v>54436</v>
      </c>
      <c r="C53987" s="2">
        <v>31</v>
      </c>
      <c r="D53987" s="2" t="s">
        <v>467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467</v>
      </c>
      <c r="E53988" s="2"/>
      <c r="F53988" s="2"/>
      <c r="G53988" s="2"/>
      <c r="H53988" s="2"/>
    </row>
    <row r="53989" spans="2:8">
      <c r="B53989" s="2" t="s">
        <v>54438</v>
      </c>
      <c r="C53989" s="2">
        <v>29</v>
      </c>
      <c r="D53989" s="2" t="s">
        <v>467</v>
      </c>
      <c r="E53989" s="2"/>
      <c r="F53989" s="2"/>
      <c r="G53989" s="2"/>
      <c r="H53989" s="2"/>
    </row>
    <row r="53990" spans="2:8">
      <c r="B53990" s="2" t="s">
        <v>54439</v>
      </c>
      <c r="C53990" s="2">
        <v>28</v>
      </c>
      <c r="D53990" s="2" t="s">
        <v>467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467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467</v>
      </c>
      <c r="E53992" s="2"/>
      <c r="F53992" s="2"/>
      <c r="G53992" s="2"/>
      <c r="H53992" s="2"/>
    </row>
    <row r="53993" spans="2:8">
      <c r="B53993" s="2" t="s">
        <v>54442</v>
      </c>
      <c r="C53993" s="2">
        <v>33</v>
      </c>
      <c r="D53993" s="2" t="s">
        <v>467</v>
      </c>
      <c r="E53993" s="2"/>
      <c r="F53993" s="2"/>
      <c r="G53993" s="2"/>
      <c r="H53993" s="2"/>
    </row>
    <row r="53994" spans="2:8">
      <c r="B53994" s="2" t="s">
        <v>54443</v>
      </c>
      <c r="C53994" s="2">
        <v>34</v>
      </c>
      <c r="D53994" s="2" t="s">
        <v>467</v>
      </c>
      <c r="E53994" s="2"/>
      <c r="F53994" s="2"/>
      <c r="G53994" s="2"/>
      <c r="H53994" s="2"/>
    </row>
    <row r="53995" spans="2:8">
      <c r="B53995" s="2" t="s">
        <v>54444</v>
      </c>
      <c r="C53995" s="2">
        <v>33</v>
      </c>
      <c r="D53995" s="2" t="s">
        <v>467</v>
      </c>
      <c r="E53995" s="2"/>
      <c r="F53995" s="2"/>
      <c r="G53995" s="2"/>
      <c r="H53995" s="2"/>
    </row>
    <row r="53996" spans="2:8">
      <c r="B53996" s="2" t="s">
        <v>54445</v>
      </c>
      <c r="C53996" s="2">
        <v>30</v>
      </c>
      <c r="D53996" s="2" t="s">
        <v>467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467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467</v>
      </c>
      <c r="E53998" s="2"/>
      <c r="F53998" s="2"/>
      <c r="G53998" s="2"/>
      <c r="H53998" s="2"/>
    </row>
    <row r="53999" spans="2:8">
      <c r="B53999" s="2" t="s">
        <v>54448</v>
      </c>
      <c r="C53999" s="2">
        <v>34</v>
      </c>
      <c r="D53999" s="2" t="s">
        <v>467</v>
      </c>
      <c r="E53999" s="2"/>
      <c r="F53999" s="2"/>
      <c r="G53999" s="2"/>
      <c r="H53999" s="2"/>
    </row>
    <row r="54000" spans="2:8">
      <c r="B54000" s="2" t="s">
        <v>54449</v>
      </c>
      <c r="C54000" s="2">
        <v>34</v>
      </c>
      <c r="D54000" s="2" t="s">
        <v>467</v>
      </c>
      <c r="E54000" s="2"/>
      <c r="F54000" s="2"/>
      <c r="G54000" s="2"/>
      <c r="H54000" s="2"/>
    </row>
    <row r="54001" spans="2:8">
      <c r="B54001" s="2" t="s">
        <v>54450</v>
      </c>
      <c r="C54001" s="2">
        <v>33</v>
      </c>
      <c r="D54001" s="2" t="s">
        <v>467</v>
      </c>
      <c r="E54001" s="2"/>
      <c r="F54001" s="2"/>
      <c r="G54001" s="2"/>
      <c r="H54001" s="2"/>
    </row>
    <row r="54002" spans="2:8">
      <c r="B54002" s="2" t="s">
        <v>54451</v>
      </c>
      <c r="C54002" s="2">
        <v>30</v>
      </c>
      <c r="D54002" s="2" t="s">
        <v>467</v>
      </c>
      <c r="E54002" s="2"/>
      <c r="F54002" s="2"/>
      <c r="G54002" s="2"/>
      <c r="H54002" s="2"/>
    </row>
    <row r="54003" spans="2:8">
      <c r="B54003" s="2" t="s">
        <v>54452</v>
      </c>
      <c r="C54003" s="2">
        <v>30</v>
      </c>
      <c r="D54003" s="2" t="s">
        <v>467</v>
      </c>
      <c r="E54003" s="2"/>
      <c r="F54003" s="2"/>
      <c r="G54003" s="2"/>
      <c r="H54003" s="2"/>
    </row>
    <row r="54004" spans="2:8">
      <c r="B54004" s="2" t="s">
        <v>54453</v>
      </c>
      <c r="C54004" s="2">
        <v>31</v>
      </c>
      <c r="D54004" s="2" t="s">
        <v>467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467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467</v>
      </c>
      <c r="E54006" s="2"/>
      <c r="F54006" s="2"/>
      <c r="G54006" s="2"/>
      <c r="H54006" s="2"/>
    </row>
    <row r="54007" spans="2:8">
      <c r="B54007" s="2" t="s">
        <v>54456</v>
      </c>
      <c r="C54007" s="2">
        <v>31</v>
      </c>
      <c r="D54007" s="2" t="s">
        <v>467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467</v>
      </c>
      <c r="E54008" s="2"/>
      <c r="F54008" s="2"/>
      <c r="G54008" s="2"/>
      <c r="H54008" s="2"/>
    </row>
    <row r="54009" spans="2:8">
      <c r="B54009" s="2" t="s">
        <v>54458</v>
      </c>
      <c r="C54009" s="2">
        <v>26</v>
      </c>
      <c r="D54009" s="2" t="s">
        <v>467</v>
      </c>
      <c r="E54009" s="2"/>
      <c r="F54009" s="2"/>
      <c r="G54009" s="2"/>
      <c r="H54009" s="2"/>
    </row>
    <row r="54010" spans="2:8">
      <c r="B54010" s="2" t="s">
        <v>54459</v>
      </c>
      <c r="C54010" s="2">
        <v>25</v>
      </c>
      <c r="D54010" s="2" t="s">
        <v>467</v>
      </c>
      <c r="E54010" s="2"/>
      <c r="F54010" s="2"/>
      <c r="G54010" s="2"/>
      <c r="H54010" s="2"/>
    </row>
    <row r="54011" spans="2:8">
      <c r="B54011" s="2" t="s">
        <v>54460</v>
      </c>
      <c r="C54011" s="2">
        <v>25</v>
      </c>
      <c r="D54011" s="2" t="s">
        <v>467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467</v>
      </c>
      <c r="E54012" s="2"/>
      <c r="F54012" s="2"/>
      <c r="G54012" s="2"/>
      <c r="H54012" s="2"/>
    </row>
    <row r="54013" spans="2:8">
      <c r="B54013" s="2" t="s">
        <v>54462</v>
      </c>
      <c r="C54013" s="2">
        <v>25</v>
      </c>
      <c r="D54013" s="2" t="s">
        <v>467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467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467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467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467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467</v>
      </c>
      <c r="E54018" s="2"/>
      <c r="F54018" s="2"/>
      <c r="G54018" s="2"/>
      <c r="H54018" s="2"/>
    </row>
    <row r="54019" spans="2:8">
      <c r="B54019" s="2" t="s">
        <v>54468</v>
      </c>
      <c r="C54019" s="2">
        <v>24</v>
      </c>
      <c r="D54019" s="2" t="s">
        <v>467</v>
      </c>
      <c r="E54019" s="2"/>
      <c r="F54019" s="2"/>
      <c r="G54019" s="2"/>
      <c r="H54019" s="2"/>
    </row>
    <row r="54020" spans="2:8">
      <c r="B54020" s="2" t="s">
        <v>54469</v>
      </c>
      <c r="C54020" s="2">
        <v>19</v>
      </c>
      <c r="D54020" s="2" t="s">
        <v>467</v>
      </c>
      <c r="E54020" s="2"/>
      <c r="F54020" s="2"/>
      <c r="G54020" s="2"/>
      <c r="H54020" s="2"/>
    </row>
    <row r="54021" spans="2:8">
      <c r="B54021" s="2" t="s">
        <v>54470</v>
      </c>
      <c r="C54021" s="2">
        <v>15</v>
      </c>
      <c r="D54021" s="2" t="s">
        <v>467</v>
      </c>
      <c r="E54021" s="2"/>
      <c r="F54021" s="2"/>
      <c r="G54021" s="2"/>
      <c r="H54021" s="2"/>
    </row>
    <row r="54022" spans="2:8">
      <c r="B54022" s="2" t="s">
        <v>54471</v>
      </c>
      <c r="C54022" s="2">
        <v>9</v>
      </c>
      <c r="D54022" s="2" t="s">
        <v>467</v>
      </c>
      <c r="E54022" s="2"/>
      <c r="F54022" s="2"/>
      <c r="G54022" s="2"/>
      <c r="H54022" s="2"/>
    </row>
    <row r="54023" spans="2:8">
      <c r="B54023" s="2" t="s">
        <v>54472</v>
      </c>
      <c r="C54023" s="2">
        <v>34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35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36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36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32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35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33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33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18</v>
      </c>
      <c r="D54039" s="2" t="s">
        <v>467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467</v>
      </c>
      <c r="E54040" s="2"/>
      <c r="F54040" s="2"/>
      <c r="G54040" s="2"/>
      <c r="H54040" s="2"/>
    </row>
    <row r="54041" spans="2:8">
      <c r="B54041" s="2" t="s">
        <v>54490</v>
      </c>
      <c r="C54041" s="2">
        <v>27</v>
      </c>
      <c r="D54041" s="2" t="s">
        <v>467</v>
      </c>
      <c r="E54041" s="2"/>
      <c r="F54041" s="2"/>
      <c r="G54041" s="2"/>
      <c r="H54041" s="2"/>
    </row>
    <row r="54042" spans="2:8">
      <c r="B54042" s="2" t="s">
        <v>54491</v>
      </c>
      <c r="C54042" s="2">
        <v>25</v>
      </c>
      <c r="D54042" s="2" t="s">
        <v>467</v>
      </c>
      <c r="E54042" s="2"/>
      <c r="F54042" s="2"/>
      <c r="G54042" s="2"/>
      <c r="H54042" s="2"/>
    </row>
    <row r="54043" spans="2:8">
      <c r="B54043" s="2" t="s">
        <v>54492</v>
      </c>
      <c r="C54043" s="2">
        <v>24</v>
      </c>
      <c r="D54043" s="2" t="s">
        <v>467</v>
      </c>
      <c r="E54043" s="2"/>
      <c r="F54043" s="2"/>
      <c r="G54043" s="2"/>
      <c r="H54043" s="2"/>
    </row>
    <row r="54044" spans="2:8">
      <c r="B54044" s="2" t="s">
        <v>54493</v>
      </c>
      <c r="C54044" s="2">
        <v>25</v>
      </c>
      <c r="D54044" s="2" t="s">
        <v>467</v>
      </c>
      <c r="E54044" s="2"/>
      <c r="F54044" s="2"/>
      <c r="G54044" s="2"/>
      <c r="H54044" s="2"/>
    </row>
    <row r="54045" spans="2:8">
      <c r="B54045" s="2" t="s">
        <v>54494</v>
      </c>
      <c r="C54045" s="2">
        <v>24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29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28</v>
      </c>
      <c r="D54051" s="2" t="s">
        <v>467</v>
      </c>
      <c r="E54051" s="2"/>
      <c r="F54051" s="2"/>
      <c r="G54051" s="2"/>
      <c r="H54051" s="2"/>
    </row>
    <row r="54052" spans="2:8">
      <c r="B54052" s="2" t="s">
        <v>54501</v>
      </c>
      <c r="C54052" s="2">
        <v>31</v>
      </c>
      <c r="D54052" s="2" t="s">
        <v>467</v>
      </c>
      <c r="E54052" s="2"/>
      <c r="F54052" s="2"/>
      <c r="G54052" s="2"/>
      <c r="H54052" s="2"/>
    </row>
    <row r="54053" spans="2:8">
      <c r="B54053" s="2" t="s">
        <v>54502</v>
      </c>
      <c r="C54053" s="2">
        <v>34</v>
      </c>
      <c r="D54053" s="2" t="s">
        <v>467</v>
      </c>
      <c r="E54053" s="2"/>
      <c r="F54053" s="2"/>
      <c r="G54053" s="2"/>
      <c r="H54053" s="2"/>
    </row>
    <row r="54054" spans="2:8">
      <c r="B54054" s="2" t="s">
        <v>54503</v>
      </c>
      <c r="C54054" s="2">
        <v>34</v>
      </c>
      <c r="D54054" s="2" t="s">
        <v>467</v>
      </c>
      <c r="E54054" s="2"/>
      <c r="F54054" s="2"/>
      <c r="G54054" s="2"/>
      <c r="H54054" s="2"/>
    </row>
    <row r="54055" spans="2:8">
      <c r="B54055" s="2" t="s">
        <v>54504</v>
      </c>
      <c r="C54055" s="2">
        <v>31</v>
      </c>
      <c r="D54055" s="2" t="s">
        <v>467</v>
      </c>
      <c r="E54055" s="2"/>
      <c r="F54055" s="2"/>
      <c r="G54055" s="2"/>
      <c r="H54055" s="2"/>
    </row>
    <row r="54056" spans="2:8">
      <c r="B54056" s="2" t="s">
        <v>54505</v>
      </c>
      <c r="C54056" s="2">
        <v>29</v>
      </c>
      <c r="D54056" s="2" t="s">
        <v>467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467</v>
      </c>
      <c r="E54057" s="2"/>
      <c r="F54057" s="2"/>
      <c r="G54057" s="2"/>
      <c r="H54057" s="2"/>
    </row>
    <row r="54058" spans="2:8">
      <c r="B54058" s="2" t="s">
        <v>54507</v>
      </c>
      <c r="C54058" s="2">
        <v>28</v>
      </c>
      <c r="D54058" s="2" t="s">
        <v>467</v>
      </c>
      <c r="E54058" s="2"/>
      <c r="F54058" s="2"/>
      <c r="G54058" s="2"/>
      <c r="H54058" s="2"/>
    </row>
    <row r="54059" spans="2:8">
      <c r="B54059" s="2" t="s">
        <v>54508</v>
      </c>
      <c r="C54059" s="2">
        <v>18</v>
      </c>
      <c r="D54059" s="2" t="s">
        <v>467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30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30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467</v>
      </c>
      <c r="E54069" s="2"/>
      <c r="F54069" s="2"/>
      <c r="G54069" s="2"/>
      <c r="H54069" s="2"/>
    </row>
    <row r="54070" spans="2:8">
      <c r="B54070" s="2" t="s">
        <v>54519</v>
      </c>
      <c r="C54070" s="2">
        <v>29</v>
      </c>
      <c r="D54070" s="2" t="s">
        <v>467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467</v>
      </c>
      <c r="E54071" s="2"/>
      <c r="F54071" s="2"/>
      <c r="G54071" s="2"/>
      <c r="H54071" s="2"/>
    </row>
    <row r="54072" spans="2:8">
      <c r="B54072" s="2" t="s">
        <v>54521</v>
      </c>
      <c r="C54072" s="2">
        <v>27</v>
      </c>
      <c r="D54072" s="2" t="s">
        <v>467</v>
      </c>
      <c r="E54072" s="2"/>
      <c r="F54072" s="2"/>
      <c r="G54072" s="2"/>
      <c r="H54072" s="2"/>
    </row>
    <row r="54073" spans="2:8">
      <c r="B54073" s="2" t="s">
        <v>54522</v>
      </c>
      <c r="C54073" s="2">
        <v>24</v>
      </c>
      <c r="D54073" s="2" t="s">
        <v>467</v>
      </c>
      <c r="E54073" s="2"/>
      <c r="F54073" s="2"/>
      <c r="G54073" s="2"/>
      <c r="H54073" s="2"/>
    </row>
    <row r="54074" spans="2:8">
      <c r="B54074" s="2" t="s">
        <v>54523</v>
      </c>
      <c r="C54074" s="2">
        <v>22</v>
      </c>
      <c r="D54074" s="2" t="s">
        <v>467</v>
      </c>
      <c r="E54074" s="2"/>
      <c r="F54074" s="2"/>
      <c r="G54074" s="2"/>
      <c r="H54074" s="2"/>
    </row>
    <row r="54075" spans="2:8">
      <c r="B54075" s="2" t="s">
        <v>54524</v>
      </c>
      <c r="C54075" s="2">
        <v>24</v>
      </c>
      <c r="D54075" s="2" t="s">
        <v>467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467</v>
      </c>
      <c r="E54076" s="2"/>
      <c r="F54076" s="2"/>
      <c r="G54076" s="2"/>
      <c r="H54076" s="2"/>
    </row>
    <row r="54077" spans="2:8">
      <c r="B54077" s="2" t="s">
        <v>54526</v>
      </c>
      <c r="C54077" s="2">
        <v>27</v>
      </c>
      <c r="D54077" s="2" t="s">
        <v>467</v>
      </c>
      <c r="E54077" s="2"/>
      <c r="F54077" s="2"/>
      <c r="G54077" s="2"/>
      <c r="H54077" s="2"/>
    </row>
    <row r="54078" spans="2:8">
      <c r="B54078" s="2" t="s">
        <v>54527</v>
      </c>
      <c r="C54078" s="2">
        <v>27</v>
      </c>
      <c r="D54078" s="2" t="s">
        <v>467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467</v>
      </c>
      <c r="E54079" s="2"/>
      <c r="F54079" s="2"/>
      <c r="G54079" s="2"/>
      <c r="H54079" s="2"/>
    </row>
    <row r="54080" spans="2:8">
      <c r="B54080" s="2" t="s">
        <v>54529</v>
      </c>
      <c r="C54080" s="2">
        <v>26</v>
      </c>
      <c r="D54080" s="2" t="s">
        <v>467</v>
      </c>
      <c r="E54080" s="2"/>
      <c r="F54080" s="2"/>
      <c r="G54080" s="2"/>
      <c r="H54080" s="2"/>
    </row>
    <row r="54081" spans="2:8">
      <c r="B54081" s="2" t="s">
        <v>54530</v>
      </c>
      <c r="C54081" s="2">
        <v>25</v>
      </c>
      <c r="D54081" s="2" t="s">
        <v>467</v>
      </c>
      <c r="E54081" s="2"/>
      <c r="F54081" s="2"/>
      <c r="G54081" s="2"/>
      <c r="H54081" s="2"/>
    </row>
    <row r="54082" spans="2:8">
      <c r="B54082" s="2" t="s">
        <v>54531</v>
      </c>
      <c r="C54082" s="2">
        <v>26</v>
      </c>
      <c r="D54082" s="2" t="s">
        <v>467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467</v>
      </c>
      <c r="E54083" s="2"/>
      <c r="F54083" s="2"/>
      <c r="G54083" s="2"/>
      <c r="H54083" s="2"/>
    </row>
    <row r="54084" spans="2:8">
      <c r="B54084" s="2" t="s">
        <v>54533</v>
      </c>
      <c r="C54084" s="2">
        <v>24</v>
      </c>
      <c r="D54084" s="2" t="s">
        <v>467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467</v>
      </c>
      <c r="E54085" s="2"/>
      <c r="F54085" s="2"/>
      <c r="G54085" s="2"/>
      <c r="H54085" s="2"/>
    </row>
    <row r="54086" spans="2:8">
      <c r="B54086" s="2" t="s">
        <v>54535</v>
      </c>
      <c r="C54086" s="2">
        <v>43</v>
      </c>
      <c r="D54086" s="2" t="s">
        <v>467</v>
      </c>
      <c r="E54086" s="2"/>
      <c r="F54086" s="2"/>
      <c r="G54086" s="2"/>
      <c r="H54086" s="2"/>
    </row>
    <row r="54087" spans="2:8">
      <c r="B54087" s="2" t="s">
        <v>54536</v>
      </c>
      <c r="C54087" s="2">
        <v>41</v>
      </c>
      <c r="D54087" s="2" t="s">
        <v>467</v>
      </c>
      <c r="E54087" s="2"/>
      <c r="F54087" s="2"/>
      <c r="G54087" s="2"/>
      <c r="H54087" s="2"/>
    </row>
    <row r="54088" spans="2:8">
      <c r="B54088" s="2" t="s">
        <v>54537</v>
      </c>
      <c r="C54088" s="2">
        <v>38</v>
      </c>
      <c r="D54088" s="2" t="s">
        <v>467</v>
      </c>
      <c r="E54088" s="2"/>
      <c r="F54088" s="2"/>
      <c r="G54088" s="2"/>
      <c r="H54088" s="2"/>
    </row>
    <row r="54089" spans="2:8">
      <c r="B54089" s="2" t="s">
        <v>54538</v>
      </c>
      <c r="C54089" s="2">
        <v>35</v>
      </c>
      <c r="D54089" s="2" t="s">
        <v>467</v>
      </c>
      <c r="E54089" s="2"/>
      <c r="F54089" s="2"/>
      <c r="G54089" s="2"/>
      <c r="H54089" s="2"/>
    </row>
    <row r="54090" spans="2:8">
      <c r="B54090" s="2" t="s">
        <v>54539</v>
      </c>
      <c r="C54090" s="2">
        <v>23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28</v>
      </c>
      <c r="D54091" s="2" t="s">
        <v>467</v>
      </c>
      <c r="E54091" s="2"/>
      <c r="F54091" s="2"/>
      <c r="G54091" s="2"/>
      <c r="H54091" s="2"/>
    </row>
    <row r="54092" spans="2:8">
      <c r="B54092" s="2" t="s">
        <v>54541</v>
      </c>
      <c r="C54092" s="2">
        <v>28</v>
      </c>
      <c r="D54092" s="2" t="s">
        <v>467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467</v>
      </c>
      <c r="E54093" s="2"/>
      <c r="F54093" s="2"/>
      <c r="G54093" s="2"/>
      <c r="H54093" s="2"/>
    </row>
    <row r="54094" spans="2:8">
      <c r="B54094" s="2" t="s">
        <v>54543</v>
      </c>
      <c r="C54094" s="2">
        <v>29</v>
      </c>
      <c r="D54094" s="2" t="s">
        <v>467</v>
      </c>
      <c r="E54094" s="2"/>
      <c r="F54094" s="2"/>
      <c r="G54094" s="2"/>
      <c r="H54094" s="2"/>
    </row>
    <row r="54095" spans="2:8">
      <c r="B54095" s="2" t="s">
        <v>54544</v>
      </c>
      <c r="C54095" s="2">
        <v>29</v>
      </c>
      <c r="D54095" s="2" t="s">
        <v>467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467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467</v>
      </c>
      <c r="E54097" s="2"/>
      <c r="F54097" s="2"/>
      <c r="G54097" s="2"/>
      <c r="H54097" s="2"/>
    </row>
    <row r="54098" spans="2:8">
      <c r="B54098" s="2" t="s">
        <v>54547</v>
      </c>
      <c r="C54098" s="2">
        <v>27</v>
      </c>
      <c r="D54098" s="2" t="s">
        <v>467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467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467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467</v>
      </c>
      <c r="E54101" s="2"/>
      <c r="F54101" s="2"/>
      <c r="G54101" s="2"/>
      <c r="H54101" s="2"/>
    </row>
    <row r="54102" spans="2:8">
      <c r="B54102" s="2" t="s">
        <v>54551</v>
      </c>
      <c r="C54102" s="2">
        <v>27</v>
      </c>
      <c r="D54102" s="2" t="s">
        <v>467</v>
      </c>
      <c r="E54102" s="2"/>
      <c r="F54102" s="2"/>
      <c r="G54102" s="2"/>
      <c r="H54102" s="2"/>
    </row>
    <row r="54103" spans="2:8">
      <c r="B54103" s="2" t="s">
        <v>54552</v>
      </c>
      <c r="C54103" s="2">
        <v>25</v>
      </c>
      <c r="D54103" s="2" t="s">
        <v>467</v>
      </c>
      <c r="E54103" s="2"/>
      <c r="F54103" s="2"/>
      <c r="G54103" s="2"/>
      <c r="H54103" s="2"/>
    </row>
    <row r="54104" spans="2:8">
      <c r="B54104" s="2" t="s">
        <v>54553</v>
      </c>
      <c r="C54104" s="2">
        <v>37</v>
      </c>
      <c r="D54104" s="2" t="s">
        <v>467</v>
      </c>
      <c r="E54104" s="2"/>
      <c r="F54104" s="2"/>
      <c r="G54104" s="2"/>
      <c r="H54104" s="2"/>
    </row>
    <row r="54105" spans="2:8">
      <c r="B54105" s="2" t="s">
        <v>54554</v>
      </c>
      <c r="C54105" s="2">
        <v>38</v>
      </c>
      <c r="D54105" s="2" t="s">
        <v>467</v>
      </c>
      <c r="E54105" s="2"/>
      <c r="F54105" s="2"/>
      <c r="G54105" s="2"/>
      <c r="H54105" s="2"/>
    </row>
    <row r="54106" spans="2:8">
      <c r="B54106" s="2" t="s">
        <v>54555</v>
      </c>
      <c r="C54106" s="2">
        <v>29</v>
      </c>
      <c r="D54106" s="2" t="s">
        <v>467</v>
      </c>
      <c r="E54106" s="2"/>
      <c r="F54106" s="2"/>
      <c r="G54106" s="2"/>
      <c r="H54106" s="2"/>
    </row>
    <row r="54107" spans="2:8">
      <c r="B54107" s="2" t="s">
        <v>54556</v>
      </c>
      <c r="C54107" s="2">
        <v>22</v>
      </c>
      <c r="D54107" s="2" t="s">
        <v>467</v>
      </c>
      <c r="E54107" s="2"/>
      <c r="F54107" s="2"/>
      <c r="G54107" s="2"/>
      <c r="H54107" s="2"/>
    </row>
    <row r="54108" spans="2:8">
      <c r="B54108" s="2" t="s">
        <v>54557</v>
      </c>
      <c r="C54108" s="2">
        <v>21</v>
      </c>
      <c r="D54108" s="2" t="s">
        <v>467</v>
      </c>
      <c r="E54108" s="2"/>
      <c r="F54108" s="2"/>
      <c r="G54108" s="2"/>
      <c r="H54108" s="2"/>
    </row>
    <row r="54109" spans="2:8">
      <c r="B54109" s="2" t="s">
        <v>54558</v>
      </c>
      <c r="C54109" s="2">
        <v>21</v>
      </c>
      <c r="D54109" s="2" t="s">
        <v>467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467</v>
      </c>
      <c r="E54110" s="2"/>
      <c r="F54110" s="2"/>
      <c r="G54110" s="2"/>
      <c r="H54110" s="2"/>
    </row>
    <row r="54111" spans="2:8">
      <c r="B54111" s="2" t="s">
        <v>54560</v>
      </c>
      <c r="C54111" s="2">
        <v>35</v>
      </c>
      <c r="D54111" s="2" t="s">
        <v>467</v>
      </c>
      <c r="E54111" s="2"/>
      <c r="F54111" s="2"/>
      <c r="G54111" s="2"/>
      <c r="H54111" s="2"/>
    </row>
    <row r="54112" spans="2:8">
      <c r="B54112" s="2" t="s">
        <v>54561</v>
      </c>
      <c r="C54112" s="2">
        <v>35</v>
      </c>
      <c r="D54112" s="2" t="s">
        <v>467</v>
      </c>
      <c r="E54112" s="2"/>
      <c r="F54112" s="2"/>
      <c r="G54112" s="2"/>
      <c r="H54112" s="2"/>
    </row>
    <row r="54113" spans="2:8">
      <c r="B54113" s="2" t="s">
        <v>54562</v>
      </c>
      <c r="C54113" s="2">
        <v>35</v>
      </c>
      <c r="D54113" s="2" t="s">
        <v>467</v>
      </c>
      <c r="E54113" s="2"/>
      <c r="F54113" s="2"/>
      <c r="G54113" s="2"/>
      <c r="H54113" s="2"/>
    </row>
    <row r="54114" spans="2:8">
      <c r="B54114" s="2" t="s">
        <v>54563</v>
      </c>
      <c r="C54114" s="2">
        <v>33</v>
      </c>
      <c r="D54114" s="2" t="s">
        <v>467</v>
      </c>
      <c r="E54114" s="2"/>
      <c r="F54114" s="2"/>
      <c r="G54114" s="2"/>
      <c r="H54114" s="2"/>
    </row>
    <row r="54115" spans="2:8">
      <c r="B54115" s="2" t="s">
        <v>54564</v>
      </c>
      <c r="C54115" s="2">
        <v>29</v>
      </c>
      <c r="D54115" s="2" t="s">
        <v>467</v>
      </c>
      <c r="E54115" s="2"/>
      <c r="F54115" s="2"/>
      <c r="G54115" s="2"/>
      <c r="H54115" s="2"/>
    </row>
    <row r="54116" spans="2:8">
      <c r="B54116" s="2" t="s">
        <v>54565</v>
      </c>
      <c r="C54116" s="2">
        <v>26</v>
      </c>
      <c r="D54116" s="2" t="s">
        <v>467</v>
      </c>
      <c r="E54116" s="2"/>
      <c r="F54116" s="2"/>
      <c r="G54116" s="2"/>
      <c r="H54116" s="2"/>
    </row>
    <row r="54117" spans="2:8">
      <c r="B54117" s="2" t="s">
        <v>54566</v>
      </c>
      <c r="C54117" s="2">
        <v>23</v>
      </c>
      <c r="D54117" s="2" t="s">
        <v>467</v>
      </c>
      <c r="E54117" s="2"/>
      <c r="F54117" s="2"/>
      <c r="G54117" s="2"/>
      <c r="H54117" s="2"/>
    </row>
    <row r="54118" spans="2:8">
      <c r="B54118" s="2" t="s">
        <v>54567</v>
      </c>
      <c r="C54118" s="2">
        <v>25</v>
      </c>
      <c r="D54118" s="2" t="s">
        <v>467</v>
      </c>
      <c r="E54118" s="2"/>
      <c r="F54118" s="2"/>
      <c r="G54118" s="2"/>
      <c r="H54118" s="2"/>
    </row>
    <row r="54119" spans="2:8">
      <c r="B54119" s="2" t="s">
        <v>54568</v>
      </c>
      <c r="C54119" s="2">
        <v>39</v>
      </c>
      <c r="D54119" s="2" t="s">
        <v>467</v>
      </c>
      <c r="E54119" s="2"/>
      <c r="F54119" s="2"/>
      <c r="G54119" s="2"/>
      <c r="H54119" s="2"/>
    </row>
    <row r="54120" spans="2:8">
      <c r="B54120" s="2" t="s">
        <v>54569</v>
      </c>
      <c r="C54120" s="2">
        <v>40</v>
      </c>
      <c r="D54120" s="2" t="s">
        <v>467</v>
      </c>
      <c r="E54120" s="2"/>
      <c r="F54120" s="2"/>
      <c r="G54120" s="2"/>
      <c r="H54120" s="2"/>
    </row>
    <row r="54121" spans="2:8">
      <c r="B54121" s="2" t="s">
        <v>54570</v>
      </c>
      <c r="C54121" s="2">
        <v>39</v>
      </c>
      <c r="D54121" s="2" t="s">
        <v>467</v>
      </c>
      <c r="E54121" s="2"/>
      <c r="F54121" s="2"/>
      <c r="G54121" s="2"/>
      <c r="H54121" s="2"/>
    </row>
    <row r="54122" spans="2:8">
      <c r="B54122" s="2" t="s">
        <v>54571</v>
      </c>
      <c r="C54122" s="2">
        <v>39</v>
      </c>
      <c r="D54122" s="2" t="s">
        <v>467</v>
      </c>
      <c r="E54122" s="2"/>
      <c r="F54122" s="2"/>
      <c r="G54122" s="2"/>
      <c r="H54122" s="2"/>
    </row>
    <row r="54123" spans="2:8">
      <c r="B54123" s="2" t="s">
        <v>54572</v>
      </c>
      <c r="C54123" s="2">
        <v>38</v>
      </c>
      <c r="D54123" s="2" t="s">
        <v>467</v>
      </c>
      <c r="E54123" s="2"/>
      <c r="F54123" s="2"/>
      <c r="G54123" s="2"/>
      <c r="H54123" s="2"/>
    </row>
    <row r="54124" spans="2:8">
      <c r="B54124" s="2" t="s">
        <v>54573</v>
      </c>
      <c r="C54124" s="2">
        <v>36</v>
      </c>
      <c r="D54124" s="2" t="s">
        <v>467</v>
      </c>
      <c r="E54124" s="2"/>
      <c r="F54124" s="2"/>
      <c r="G54124" s="2"/>
      <c r="H54124" s="2"/>
    </row>
    <row r="54125" spans="2:8">
      <c r="B54125" s="2" t="s">
        <v>54574</v>
      </c>
      <c r="C54125" s="2">
        <v>12</v>
      </c>
      <c r="D54125" s="2" t="s">
        <v>467</v>
      </c>
      <c r="E54125" s="2"/>
      <c r="F54125" s="2"/>
      <c r="G54125" s="2"/>
      <c r="H54125" s="2"/>
    </row>
    <row r="54126" spans="2:8">
      <c r="B54126" s="2" t="s">
        <v>54575</v>
      </c>
      <c r="C54126" s="2">
        <v>13</v>
      </c>
      <c r="D54126" s="2" t="s">
        <v>467</v>
      </c>
      <c r="E54126" s="2"/>
      <c r="F54126" s="2"/>
      <c r="G54126" s="2"/>
      <c r="H54126" s="2"/>
    </row>
    <row r="54127" spans="2:8">
      <c r="B54127" s="2" t="s">
        <v>54576</v>
      </c>
      <c r="C54127" s="2">
        <v>13</v>
      </c>
      <c r="D54127" s="2" t="s">
        <v>467</v>
      </c>
      <c r="E54127" s="2"/>
      <c r="F54127" s="2"/>
      <c r="G54127" s="2"/>
      <c r="H54127" s="2"/>
    </row>
    <row r="54128" spans="2:8">
      <c r="B54128" s="2" t="s">
        <v>54577</v>
      </c>
      <c r="C54128" s="2">
        <v>13</v>
      </c>
      <c r="D54128" s="2" t="s">
        <v>467</v>
      </c>
      <c r="E54128" s="2"/>
      <c r="F54128" s="2"/>
      <c r="G54128" s="2"/>
      <c r="H54128" s="2"/>
    </row>
    <row r="54129" spans="2:8">
      <c r="B54129" s="2" t="s">
        <v>54578</v>
      </c>
      <c r="C54129" s="2">
        <v>12</v>
      </c>
      <c r="D54129" s="2" t="s">
        <v>467</v>
      </c>
      <c r="E54129" s="2"/>
      <c r="F54129" s="2"/>
      <c r="G54129" s="2"/>
      <c r="H54129" s="2"/>
    </row>
    <row r="54130" spans="2:8">
      <c r="B54130" s="2" t="s">
        <v>54579</v>
      </c>
      <c r="C54130" s="2">
        <v>13</v>
      </c>
      <c r="D54130" s="2" t="s">
        <v>467</v>
      </c>
      <c r="E54130" s="2"/>
      <c r="F54130" s="2"/>
      <c r="G54130" s="2"/>
      <c r="H54130" s="2"/>
    </row>
    <row r="54131" spans="2:8">
      <c r="B54131" s="2" t="s">
        <v>54580</v>
      </c>
      <c r="C54131" s="2">
        <v>13</v>
      </c>
      <c r="D54131" s="2" t="s">
        <v>467</v>
      </c>
      <c r="E54131" s="2"/>
      <c r="F54131" s="2"/>
      <c r="G54131" s="2"/>
      <c r="H54131" s="2"/>
    </row>
    <row r="54132" spans="2:8">
      <c r="B54132" s="2" t="s">
        <v>54581</v>
      </c>
      <c r="C54132" s="2">
        <v>15</v>
      </c>
      <c r="D54132" s="2" t="s">
        <v>467</v>
      </c>
      <c r="E54132" s="2"/>
      <c r="F54132" s="2"/>
      <c r="G54132" s="2"/>
      <c r="H54132" s="2"/>
    </row>
    <row r="54133" spans="2:8">
      <c r="B54133" s="2" t="s">
        <v>54582</v>
      </c>
      <c r="C54133" s="2">
        <v>28</v>
      </c>
      <c r="D54133" s="2" t="s">
        <v>467</v>
      </c>
      <c r="E54133" s="2"/>
      <c r="F54133" s="2"/>
      <c r="G54133" s="2"/>
      <c r="H54133" s="2"/>
    </row>
    <row r="54134" spans="2:8">
      <c r="B54134" s="2" t="s">
        <v>54583</v>
      </c>
      <c r="C54134" s="2">
        <v>29</v>
      </c>
      <c r="D54134" s="2" t="s">
        <v>467</v>
      </c>
      <c r="E54134" s="2"/>
      <c r="F54134" s="2"/>
      <c r="G54134" s="2"/>
      <c r="H54134" s="2"/>
    </row>
    <row r="54135" spans="2:8">
      <c r="B54135" s="2" t="s">
        <v>54584</v>
      </c>
      <c r="C54135" s="2">
        <v>29</v>
      </c>
      <c r="D54135" s="2" t="s">
        <v>467</v>
      </c>
      <c r="E54135" s="2"/>
      <c r="F54135" s="2"/>
      <c r="G54135" s="2"/>
      <c r="H54135" s="2"/>
    </row>
    <row r="54136" spans="2:8">
      <c r="B54136" s="2" t="s">
        <v>54585</v>
      </c>
      <c r="C54136" s="2">
        <v>28</v>
      </c>
      <c r="D54136" s="2" t="s">
        <v>467</v>
      </c>
      <c r="E54136" s="2"/>
      <c r="F54136" s="2"/>
      <c r="G54136" s="2"/>
      <c r="H54136" s="2"/>
    </row>
    <row r="54137" spans="2:8">
      <c r="B54137" s="2" t="s">
        <v>54586</v>
      </c>
      <c r="C54137" s="2">
        <v>26</v>
      </c>
      <c r="D54137" s="2" t="s">
        <v>467</v>
      </c>
      <c r="E54137" s="2"/>
      <c r="F54137" s="2"/>
      <c r="G54137" s="2"/>
      <c r="H54137" s="2"/>
    </row>
    <row r="54138" spans="2:8">
      <c r="B54138" s="2" t="s">
        <v>54587</v>
      </c>
      <c r="C54138" s="2">
        <v>28</v>
      </c>
      <c r="D54138" s="2" t="s">
        <v>467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467</v>
      </c>
      <c r="E54139" s="2"/>
      <c r="F54139" s="2"/>
      <c r="G54139" s="2"/>
      <c r="H54139" s="2"/>
    </row>
    <row r="54140" spans="2:8">
      <c r="B54140" s="2" t="s">
        <v>54589</v>
      </c>
      <c r="C54140" s="2">
        <v>25</v>
      </c>
      <c r="D54140" s="2" t="s">
        <v>467</v>
      </c>
      <c r="E54140" s="2"/>
      <c r="F54140" s="2"/>
      <c r="G54140" s="2"/>
      <c r="H54140" s="2"/>
    </row>
    <row r="54141" spans="2:8">
      <c r="B54141" s="2" t="s">
        <v>54590</v>
      </c>
      <c r="C54141" s="2">
        <v>33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33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33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34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34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32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38</v>
      </c>
      <c r="D54147" s="2" t="s">
        <v>467</v>
      </c>
      <c r="E54147" s="2"/>
      <c r="F54147" s="2"/>
      <c r="G54147" s="2"/>
      <c r="H54147" s="2"/>
    </row>
    <row r="54148" spans="2:8">
      <c r="B54148" s="2" t="s">
        <v>54597</v>
      </c>
      <c r="C54148" s="2">
        <v>39</v>
      </c>
      <c r="D54148" s="2" t="s">
        <v>467</v>
      </c>
      <c r="E54148" s="2"/>
      <c r="F54148" s="2"/>
      <c r="G54148" s="2"/>
      <c r="H54148" s="2"/>
    </row>
    <row r="54149" spans="2:8">
      <c r="B54149" s="2" t="s">
        <v>54598</v>
      </c>
      <c r="C54149" s="2">
        <v>40</v>
      </c>
      <c r="D54149" s="2" t="s">
        <v>467</v>
      </c>
      <c r="E54149" s="2"/>
      <c r="F54149" s="2"/>
      <c r="G54149" s="2"/>
      <c r="H54149" s="2"/>
    </row>
    <row r="54150" spans="2:8">
      <c r="B54150" s="2" t="s">
        <v>54599</v>
      </c>
      <c r="C54150" s="2">
        <v>39</v>
      </c>
      <c r="D54150" s="2" t="s">
        <v>467</v>
      </c>
      <c r="E54150" s="2"/>
      <c r="F54150" s="2"/>
      <c r="G54150" s="2"/>
      <c r="H54150" s="2"/>
    </row>
    <row r="54151" spans="2:8">
      <c r="B54151" s="2" t="s">
        <v>54600</v>
      </c>
      <c r="C54151" s="2">
        <v>41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41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34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25</v>
      </c>
      <c r="D54155" s="2" t="s">
        <v>467</v>
      </c>
      <c r="E54155" s="2"/>
      <c r="F54155" s="2"/>
      <c r="G54155" s="2"/>
      <c r="H54155" s="2"/>
    </row>
    <row r="54156" spans="2:8">
      <c r="B54156" s="2" t="s">
        <v>54605</v>
      </c>
      <c r="C54156" s="2">
        <v>26</v>
      </c>
      <c r="D54156" s="2" t="s">
        <v>467</v>
      </c>
      <c r="E54156" s="2"/>
      <c r="F54156" s="2"/>
      <c r="G54156" s="2"/>
      <c r="H54156" s="2"/>
    </row>
    <row r="54157" spans="2:8">
      <c r="B54157" s="2" t="s">
        <v>54606</v>
      </c>
      <c r="C54157" s="2">
        <v>27</v>
      </c>
      <c r="D54157" s="2" t="s">
        <v>467</v>
      </c>
      <c r="E54157" s="2"/>
      <c r="F54157" s="2"/>
      <c r="G54157" s="2"/>
      <c r="H54157" s="2"/>
    </row>
    <row r="54158" spans="2:8">
      <c r="B54158" s="2" t="s">
        <v>54607</v>
      </c>
      <c r="C54158" s="2">
        <v>26</v>
      </c>
      <c r="D54158" s="2" t="s">
        <v>467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467</v>
      </c>
      <c r="E54159" s="2"/>
      <c r="F54159" s="2"/>
      <c r="G54159" s="2"/>
      <c r="H54159" s="2"/>
    </row>
    <row r="54160" spans="2:8">
      <c r="B54160" s="2" t="s">
        <v>54609</v>
      </c>
      <c r="C54160" s="2">
        <v>30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32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27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26</v>
      </c>
      <c r="D54165" s="2" t="s">
        <v>467</v>
      </c>
      <c r="E54165" s="2"/>
      <c r="F54165" s="2"/>
      <c r="G54165" s="2"/>
      <c r="H54165" s="2"/>
    </row>
    <row r="54166" spans="2:8">
      <c r="B54166" s="2" t="s">
        <v>54615</v>
      </c>
      <c r="C54166" s="2">
        <v>28</v>
      </c>
      <c r="D54166" s="2" t="s">
        <v>467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467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467</v>
      </c>
      <c r="E54168" s="2"/>
      <c r="F54168" s="2"/>
      <c r="G54168" s="2"/>
      <c r="H54168" s="2"/>
    </row>
    <row r="54169" spans="2:8">
      <c r="B54169" s="2" t="s">
        <v>54618</v>
      </c>
      <c r="C54169" s="2">
        <v>27</v>
      </c>
      <c r="D54169" s="2" t="s">
        <v>467</v>
      </c>
      <c r="E54169" s="2"/>
      <c r="F54169" s="2"/>
      <c r="G54169" s="2"/>
      <c r="H54169" s="2"/>
    </row>
    <row r="54170" spans="2:8">
      <c r="B54170" s="2" t="s">
        <v>54619</v>
      </c>
      <c r="C54170" s="2">
        <v>26</v>
      </c>
      <c r="D54170" s="2" t="s">
        <v>467</v>
      </c>
      <c r="E54170" s="2"/>
      <c r="F54170" s="2"/>
      <c r="G54170" s="2"/>
      <c r="H54170" s="2"/>
    </row>
    <row r="54171" spans="2:8">
      <c r="B54171" s="2" t="s">
        <v>54620</v>
      </c>
      <c r="C54171" s="2">
        <v>28</v>
      </c>
      <c r="D54171" s="2" t="s">
        <v>467</v>
      </c>
      <c r="E54171" s="2"/>
      <c r="F54171" s="2"/>
      <c r="G54171" s="2"/>
      <c r="H54171" s="2"/>
    </row>
    <row r="54172" spans="2:8">
      <c r="B54172" s="2" t="s">
        <v>54621</v>
      </c>
      <c r="C54172" s="2">
        <v>29</v>
      </c>
      <c r="D54172" s="2" t="s">
        <v>467</v>
      </c>
      <c r="E54172" s="2"/>
      <c r="F54172" s="2"/>
      <c r="G54172" s="2"/>
      <c r="H54172" s="2"/>
    </row>
    <row r="54173" spans="2:8">
      <c r="B54173" s="2" t="s">
        <v>54622</v>
      </c>
      <c r="C54173" s="2">
        <v>29</v>
      </c>
      <c r="D54173" s="2" t="s">
        <v>467</v>
      </c>
      <c r="E54173" s="2"/>
      <c r="F54173" s="2"/>
      <c r="G54173" s="2"/>
      <c r="H54173" s="2"/>
    </row>
    <row r="54174" spans="2:8">
      <c r="B54174" s="2" t="s">
        <v>54623</v>
      </c>
      <c r="C54174" s="2">
        <v>29</v>
      </c>
      <c r="D54174" s="2" t="s">
        <v>467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467</v>
      </c>
      <c r="E54175" s="2"/>
      <c r="F54175" s="2"/>
      <c r="G54175" s="2"/>
      <c r="H54175" s="2"/>
    </row>
    <row r="54176" spans="2:8">
      <c r="B54176" s="2" t="s">
        <v>54625</v>
      </c>
      <c r="C54176" s="2">
        <v>35</v>
      </c>
      <c r="D54176" s="2" t="s">
        <v>467</v>
      </c>
      <c r="E54176" s="2"/>
      <c r="F54176" s="2"/>
      <c r="G54176" s="2"/>
      <c r="H54176" s="2"/>
    </row>
    <row r="54177" spans="2:8">
      <c r="B54177" s="2" t="s">
        <v>54626</v>
      </c>
      <c r="C54177" s="2">
        <v>35</v>
      </c>
      <c r="D54177" s="2" t="s">
        <v>467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467</v>
      </c>
      <c r="E54178" s="2"/>
      <c r="F54178" s="2"/>
      <c r="G54178" s="2"/>
      <c r="H54178" s="2"/>
    </row>
    <row r="54179" spans="2:8">
      <c r="B54179" s="2" t="s">
        <v>54628</v>
      </c>
      <c r="C54179" s="2">
        <v>25</v>
      </c>
      <c r="D54179" s="2" t="s">
        <v>467</v>
      </c>
      <c r="E54179" s="2"/>
      <c r="F54179" s="2"/>
      <c r="G54179" s="2"/>
      <c r="H54179" s="2"/>
    </row>
    <row r="54180" spans="2:8">
      <c r="B54180" s="2" t="s">
        <v>54629</v>
      </c>
      <c r="C54180" s="2">
        <v>15</v>
      </c>
      <c r="D54180" s="2" t="s">
        <v>467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467</v>
      </c>
      <c r="E54181" s="2"/>
      <c r="F54181" s="2"/>
      <c r="G54181" s="2"/>
      <c r="H54181" s="2"/>
    </row>
    <row r="54182" spans="2:8">
      <c r="B54182" s="2" t="s">
        <v>54631</v>
      </c>
      <c r="C54182" s="2">
        <v>34</v>
      </c>
      <c r="D54182" s="2" t="s">
        <v>467</v>
      </c>
      <c r="E54182" s="2"/>
      <c r="F54182" s="2"/>
      <c r="G54182" s="2"/>
      <c r="H54182" s="2"/>
    </row>
    <row r="54183" spans="2:8">
      <c r="B54183" s="2" t="s">
        <v>54632</v>
      </c>
      <c r="C54183" s="2">
        <v>30</v>
      </c>
      <c r="D54183" s="2" t="s">
        <v>467</v>
      </c>
      <c r="E54183" s="2"/>
      <c r="F54183" s="2"/>
      <c r="G54183" s="2"/>
      <c r="H54183" s="2"/>
    </row>
    <row r="54184" spans="2:8">
      <c r="B54184" s="2" t="s">
        <v>54633</v>
      </c>
      <c r="C54184" s="2">
        <v>13</v>
      </c>
      <c r="D54184" s="2" t="s">
        <v>467</v>
      </c>
      <c r="E54184" s="2"/>
      <c r="F54184" s="2"/>
      <c r="G54184" s="2"/>
      <c r="H54184" s="2"/>
    </row>
    <row r="54185" spans="2:8">
      <c r="B54185" s="2" t="s">
        <v>54634</v>
      </c>
      <c r="C54185" s="2">
        <v>9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16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25</v>
      </c>
      <c r="D54187" s="2" t="s">
        <v>467</v>
      </c>
      <c r="E54187" s="2"/>
      <c r="F54187" s="2"/>
      <c r="G54187" s="2"/>
      <c r="H54187" s="2"/>
    </row>
    <row r="54188" spans="2:8">
      <c r="B54188" s="2" t="s">
        <v>54637</v>
      </c>
      <c r="C54188" s="2">
        <v>34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37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37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35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33</v>
      </c>
      <c r="D54196" s="2" t="s">
        <v>467</v>
      </c>
      <c r="E54196" s="2"/>
      <c r="F54196" s="2"/>
      <c r="G54196" s="2"/>
      <c r="H54196" s="2"/>
    </row>
    <row r="54197" spans="2:8">
      <c r="B54197" s="2" t="s">
        <v>54646</v>
      </c>
      <c r="C54197" s="2">
        <v>34</v>
      </c>
      <c r="D54197" s="2" t="s">
        <v>467</v>
      </c>
      <c r="E54197" s="2"/>
      <c r="F54197" s="2"/>
      <c r="G54197" s="2"/>
      <c r="H54197" s="2"/>
    </row>
    <row r="54198" spans="2:8">
      <c r="B54198" s="2" t="s">
        <v>54647</v>
      </c>
      <c r="C54198" s="2">
        <v>32</v>
      </c>
      <c r="D54198" s="2" t="s">
        <v>467</v>
      </c>
      <c r="E54198" s="2"/>
      <c r="F54198" s="2"/>
      <c r="G54198" s="2"/>
      <c r="H54198" s="2"/>
    </row>
    <row r="54199" spans="2:8">
      <c r="B54199" s="2" t="s">
        <v>54648</v>
      </c>
      <c r="C54199" s="2">
        <v>27</v>
      </c>
      <c r="D54199" s="2" t="s">
        <v>467</v>
      </c>
      <c r="E54199" s="2"/>
      <c r="F54199" s="2"/>
      <c r="G54199" s="2"/>
      <c r="H54199" s="2"/>
    </row>
    <row r="54200" spans="2:8">
      <c r="B54200" s="2" t="s">
        <v>54649</v>
      </c>
      <c r="C54200" s="2">
        <v>25</v>
      </c>
      <c r="D54200" s="2" t="s">
        <v>467</v>
      </c>
      <c r="E54200" s="2"/>
      <c r="F54200" s="2"/>
      <c r="G54200" s="2"/>
      <c r="H54200" s="2"/>
    </row>
    <row r="54201" spans="2:8">
      <c r="B54201" s="2" t="s">
        <v>54650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27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467</v>
      </c>
      <c r="E54206" s="2"/>
      <c r="F54206" s="2"/>
      <c r="G54206" s="2"/>
      <c r="H54206" s="2"/>
    </row>
    <row r="54207" spans="2:8">
      <c r="B54207" s="2" t="s">
        <v>54656</v>
      </c>
      <c r="C54207" s="2">
        <v>32</v>
      </c>
      <c r="D54207" s="2" t="s">
        <v>467</v>
      </c>
      <c r="E54207" s="2"/>
      <c r="F54207" s="2"/>
      <c r="G54207" s="2"/>
      <c r="H54207" s="2"/>
    </row>
    <row r="54208" spans="2:8">
      <c r="B54208" s="2" t="s">
        <v>54657</v>
      </c>
      <c r="C54208" s="2">
        <v>32</v>
      </c>
      <c r="D54208" s="2" t="s">
        <v>467</v>
      </c>
      <c r="E54208" s="2"/>
      <c r="F54208" s="2"/>
      <c r="G54208" s="2"/>
      <c r="H54208" s="2"/>
    </row>
    <row r="54209" spans="2:8">
      <c r="B54209" s="2" t="s">
        <v>54658</v>
      </c>
      <c r="C54209" s="2">
        <v>32</v>
      </c>
      <c r="D54209" s="2" t="s">
        <v>467</v>
      </c>
      <c r="E54209" s="2"/>
      <c r="F54209" s="2"/>
      <c r="G54209" s="2"/>
      <c r="H54209" s="2"/>
    </row>
    <row r="54210" spans="2:8">
      <c r="B54210" s="2" t="s">
        <v>54659</v>
      </c>
      <c r="C54210" s="2">
        <v>33</v>
      </c>
      <c r="D54210" s="2" t="s">
        <v>467</v>
      </c>
      <c r="E54210" s="2"/>
      <c r="F54210" s="2"/>
      <c r="G54210" s="2"/>
      <c r="H54210" s="2"/>
    </row>
    <row r="54211" spans="2:8">
      <c r="B54211" s="2" t="s">
        <v>54660</v>
      </c>
      <c r="C54211" s="2">
        <v>33</v>
      </c>
      <c r="D54211" s="2" t="s">
        <v>467</v>
      </c>
      <c r="E54211" s="2"/>
      <c r="F54211" s="2"/>
      <c r="G54211" s="2"/>
      <c r="H54211" s="2"/>
    </row>
    <row r="54212" spans="2:8">
      <c r="B54212" s="2" t="s">
        <v>54661</v>
      </c>
      <c r="C54212" s="2">
        <v>33</v>
      </c>
      <c r="D54212" s="2" t="s">
        <v>467</v>
      </c>
      <c r="E54212" s="2"/>
      <c r="F54212" s="2"/>
      <c r="G54212" s="2"/>
      <c r="H54212" s="2"/>
    </row>
    <row r="54213" spans="2:8">
      <c r="B54213" s="2" t="s">
        <v>54662</v>
      </c>
      <c r="C54213" s="2">
        <v>33</v>
      </c>
      <c r="D54213" s="2" t="s">
        <v>467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467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467</v>
      </c>
      <c r="E54215" s="2"/>
      <c r="F54215" s="2"/>
      <c r="G54215" s="2"/>
      <c r="H54215" s="2"/>
    </row>
    <row r="54216" spans="2:8">
      <c r="B54216" s="2" t="s">
        <v>54665</v>
      </c>
      <c r="C54216" s="2">
        <v>27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54666</v>
      </c>
      <c r="C54217" s="2">
        <v>32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54668</v>
      </c>
      <c r="C54219" s="2">
        <v>33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54670</v>
      </c>
      <c r="C54221" s="2">
        <v>27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54671</v>
      </c>
      <c r="C54222" s="2">
        <v>25</v>
      </c>
      <c r="D54222" s="2" t="s">
        <v>467</v>
      </c>
      <c r="E54222" s="2"/>
      <c r="F54222" s="2"/>
      <c r="G54222" s="2"/>
      <c r="H54222" s="2"/>
    </row>
    <row r="54223" spans="2:8">
      <c r="B54223" s="2" t="s">
        <v>54672</v>
      </c>
      <c r="C54223" s="2">
        <v>27</v>
      </c>
      <c r="D54223" s="2" t="s">
        <v>467</v>
      </c>
      <c r="E54223" s="2"/>
      <c r="F54223" s="2"/>
      <c r="G54223" s="2"/>
      <c r="H54223" s="2"/>
    </row>
    <row r="54224" spans="2:8">
      <c r="B54224" s="2" t="s">
        <v>54673</v>
      </c>
      <c r="C54224" s="2">
        <v>26</v>
      </c>
      <c r="D54224" s="2" t="s">
        <v>467</v>
      </c>
      <c r="E54224" s="2"/>
      <c r="F54224" s="2"/>
      <c r="G54224" s="2"/>
      <c r="H54224" s="2"/>
    </row>
    <row r="54225" spans="2:8">
      <c r="B54225" s="2" t="s">
        <v>54674</v>
      </c>
      <c r="C54225" s="2">
        <v>27</v>
      </c>
      <c r="D54225" s="2" t="s">
        <v>467</v>
      </c>
      <c r="E54225" s="2"/>
      <c r="F54225" s="2"/>
      <c r="G54225" s="2"/>
      <c r="H54225" s="2"/>
    </row>
    <row r="54226" spans="2:8">
      <c r="B54226" s="2" t="s">
        <v>54675</v>
      </c>
      <c r="C54226" s="2">
        <v>27</v>
      </c>
      <c r="D54226" s="2" t="s">
        <v>467</v>
      </c>
      <c r="E54226" s="2"/>
      <c r="F54226" s="2"/>
      <c r="G54226" s="2"/>
      <c r="H54226" s="2"/>
    </row>
    <row r="54227" spans="2:8">
      <c r="B54227" s="2" t="s">
        <v>54676</v>
      </c>
      <c r="C54227" s="2">
        <v>23</v>
      </c>
      <c r="D54227" s="2" t="s">
        <v>467</v>
      </c>
      <c r="E54227" s="2"/>
      <c r="F54227" s="2"/>
      <c r="G54227" s="2"/>
      <c r="H54227" s="2"/>
    </row>
    <row r="54228" spans="2:8">
      <c r="B54228" s="2" t="s">
        <v>54677</v>
      </c>
      <c r="C54228" s="2">
        <v>14</v>
      </c>
      <c r="D54228" s="2" t="s">
        <v>467</v>
      </c>
      <c r="E54228" s="2"/>
      <c r="F54228" s="2"/>
      <c r="G54228" s="2"/>
      <c r="H54228" s="2"/>
    </row>
    <row r="54229" spans="2:8">
      <c r="B54229" s="2" t="s">
        <v>54678</v>
      </c>
      <c r="C54229" s="2">
        <v>11</v>
      </c>
      <c r="D54229" s="2" t="s">
        <v>467</v>
      </c>
      <c r="E54229" s="2"/>
      <c r="F54229" s="2"/>
      <c r="G54229" s="2"/>
      <c r="H54229" s="2"/>
    </row>
    <row r="54230" spans="2:8">
      <c r="B54230" s="2" t="s">
        <v>54679</v>
      </c>
      <c r="C54230" s="2">
        <v>19</v>
      </c>
      <c r="D54230" s="2" t="s">
        <v>467</v>
      </c>
      <c r="E54230" s="2"/>
      <c r="F54230" s="2"/>
      <c r="G54230" s="2"/>
      <c r="H54230" s="2"/>
    </row>
    <row r="54231" spans="2:8">
      <c r="B54231" s="2" t="s">
        <v>54680</v>
      </c>
      <c r="C54231" s="2">
        <v>25</v>
      </c>
      <c r="D54231" s="2" t="s">
        <v>467</v>
      </c>
      <c r="E54231" s="2"/>
      <c r="F54231" s="2"/>
      <c r="G54231" s="2"/>
      <c r="H54231" s="2"/>
    </row>
    <row r="54232" spans="2:8">
      <c r="B54232" s="2" t="s">
        <v>54681</v>
      </c>
      <c r="C54232" s="2">
        <v>27</v>
      </c>
      <c r="D54232" s="2" t="s">
        <v>467</v>
      </c>
      <c r="E54232" s="2"/>
      <c r="F54232" s="2"/>
      <c r="G54232" s="2"/>
      <c r="H54232" s="2"/>
    </row>
    <row r="54233" spans="2:8">
      <c r="B54233" s="2" t="s">
        <v>54682</v>
      </c>
      <c r="C54233" s="2">
        <v>27</v>
      </c>
      <c r="D54233" s="2" t="s">
        <v>467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467</v>
      </c>
      <c r="E54234" s="2"/>
      <c r="F54234" s="2"/>
      <c r="G54234" s="2"/>
      <c r="H54234" s="2"/>
    </row>
    <row r="54235" spans="2:8">
      <c r="B54235" s="2" t="s">
        <v>54684</v>
      </c>
      <c r="C54235" s="2">
        <v>27</v>
      </c>
      <c r="D54235" s="2" t="s">
        <v>467</v>
      </c>
      <c r="E54235" s="2"/>
      <c r="F54235" s="2"/>
      <c r="G54235" s="2"/>
      <c r="H54235" s="2"/>
    </row>
    <row r="54236" spans="2:8">
      <c r="B54236" s="2" t="s">
        <v>54685</v>
      </c>
      <c r="C54236" s="2">
        <v>27</v>
      </c>
      <c r="D54236" s="2" t="s">
        <v>467</v>
      </c>
      <c r="E54236" s="2"/>
      <c r="F54236" s="2"/>
      <c r="G54236" s="2"/>
      <c r="H54236" s="2"/>
    </row>
    <row r="54237" spans="2:8">
      <c r="B54237" s="2" t="s">
        <v>54686</v>
      </c>
      <c r="C54237" s="2">
        <v>26</v>
      </c>
      <c r="D54237" s="2" t="s">
        <v>467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467</v>
      </c>
      <c r="E54238" s="2"/>
      <c r="F54238" s="2"/>
      <c r="G54238" s="2"/>
      <c r="H54238" s="2"/>
    </row>
    <row r="54239" spans="2:8">
      <c r="B54239" s="2" t="s">
        <v>54688</v>
      </c>
      <c r="C54239" s="2">
        <v>25</v>
      </c>
      <c r="D54239" s="2" t="s">
        <v>467</v>
      </c>
      <c r="E54239" s="2"/>
      <c r="F54239" s="2"/>
      <c r="G54239" s="2"/>
      <c r="H54239" s="2"/>
    </row>
    <row r="54240" spans="2:8">
      <c r="B54240" s="2" t="s">
        <v>54689</v>
      </c>
      <c r="C54240" s="2">
        <v>36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37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36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36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34</v>
      </c>
      <c r="D54249" s="2" t="s">
        <v>467</v>
      </c>
      <c r="E54249" s="2"/>
      <c r="F54249" s="2"/>
      <c r="G54249" s="2"/>
      <c r="H54249" s="2"/>
    </row>
    <row r="54250" spans="2:8">
      <c r="B54250" s="2" t="s">
        <v>54699</v>
      </c>
      <c r="C54250" s="2">
        <v>31</v>
      </c>
      <c r="D54250" s="2" t="s">
        <v>467</v>
      </c>
      <c r="E54250" s="2"/>
      <c r="F54250" s="2"/>
      <c r="G54250" s="2"/>
      <c r="H54250" s="2"/>
    </row>
    <row r="54251" spans="2:8">
      <c r="B54251" s="2" t="s">
        <v>54700</v>
      </c>
      <c r="C54251" s="2">
        <v>22</v>
      </c>
      <c r="D54251" s="2" t="s">
        <v>467</v>
      </c>
      <c r="E54251" s="2"/>
      <c r="F54251" s="2"/>
      <c r="G54251" s="2"/>
      <c r="H54251" s="2"/>
    </row>
    <row r="54252" spans="2:8">
      <c r="B54252" s="2" t="s">
        <v>54701</v>
      </c>
      <c r="C54252" s="2">
        <v>20</v>
      </c>
      <c r="D54252" s="2" t="s">
        <v>467</v>
      </c>
      <c r="E54252" s="2"/>
      <c r="F54252" s="2"/>
      <c r="G54252" s="2"/>
      <c r="H54252" s="2"/>
    </row>
    <row r="54253" spans="2:8">
      <c r="B54253" s="2" t="s">
        <v>54702</v>
      </c>
      <c r="C54253" s="2">
        <v>25</v>
      </c>
      <c r="D54253" s="2" t="s">
        <v>467</v>
      </c>
      <c r="E54253" s="2"/>
      <c r="F54253" s="2"/>
      <c r="G54253" s="2"/>
      <c r="H54253" s="2"/>
    </row>
    <row r="54254" spans="2:8">
      <c r="B54254" s="2" t="s">
        <v>54703</v>
      </c>
      <c r="C54254" s="2">
        <v>40</v>
      </c>
      <c r="D54254" s="2" t="s">
        <v>467</v>
      </c>
      <c r="E54254" s="2"/>
      <c r="F54254" s="2"/>
      <c r="G54254" s="2"/>
      <c r="H54254" s="2"/>
    </row>
    <row r="54255" spans="2:8">
      <c r="B54255" s="2" t="s">
        <v>54704</v>
      </c>
      <c r="C54255" s="2">
        <v>41</v>
      </c>
      <c r="D54255" s="2" t="s">
        <v>467</v>
      </c>
      <c r="E54255" s="2"/>
      <c r="F54255" s="2"/>
      <c r="G54255" s="2"/>
      <c r="H54255" s="2"/>
    </row>
    <row r="54256" spans="2:8">
      <c r="B54256" s="2" t="s">
        <v>54705</v>
      </c>
      <c r="C54256" s="2">
        <v>39</v>
      </c>
      <c r="D54256" s="2" t="s">
        <v>467</v>
      </c>
      <c r="E54256" s="2"/>
      <c r="F54256" s="2"/>
      <c r="G54256" s="2"/>
      <c r="H54256" s="2"/>
    </row>
    <row r="54257" spans="2:8">
      <c r="B54257" s="2" t="s">
        <v>54706</v>
      </c>
      <c r="C54257" s="2">
        <v>33</v>
      </c>
      <c r="D54257" s="2" t="s">
        <v>467</v>
      </c>
      <c r="E54257" s="2"/>
      <c r="F54257" s="2"/>
      <c r="G54257" s="2"/>
      <c r="H54257" s="2"/>
    </row>
    <row r="54258" spans="2:8">
      <c r="B54258" s="2" t="s">
        <v>54707</v>
      </c>
      <c r="C54258" s="2">
        <v>31</v>
      </c>
      <c r="D54258" s="2" t="s">
        <v>467</v>
      </c>
      <c r="E54258" s="2"/>
      <c r="F54258" s="2"/>
      <c r="G54258" s="2"/>
      <c r="H54258" s="2"/>
    </row>
    <row r="54259" spans="2:8">
      <c r="B54259" s="2" t="s">
        <v>54708</v>
      </c>
      <c r="C54259" s="2">
        <v>33</v>
      </c>
      <c r="D54259" s="2" t="s">
        <v>467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33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33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31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23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26</v>
      </c>
      <c r="D54270" s="2" t="s">
        <v>467</v>
      </c>
      <c r="E54270" s="2"/>
      <c r="F54270" s="2"/>
      <c r="G54270" s="2"/>
      <c r="H54270" s="2"/>
    </row>
    <row r="54271" spans="2:8">
      <c r="B54271" s="2" t="s">
        <v>54720</v>
      </c>
      <c r="C54271" s="2">
        <v>28</v>
      </c>
      <c r="D54271" s="2" t="s">
        <v>467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467</v>
      </c>
      <c r="E54272" s="2"/>
      <c r="F54272" s="2"/>
      <c r="G54272" s="2"/>
      <c r="H54272" s="2"/>
    </row>
    <row r="54273" spans="2:8">
      <c r="B54273" s="2" t="s">
        <v>54722</v>
      </c>
      <c r="C54273" s="2">
        <v>29</v>
      </c>
      <c r="D54273" s="2" t="s">
        <v>467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467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467</v>
      </c>
      <c r="E54275" s="2"/>
      <c r="F54275" s="2"/>
      <c r="G54275" s="2"/>
      <c r="H54275" s="2"/>
    </row>
    <row r="54276" spans="2:8">
      <c r="B54276" s="2" t="s">
        <v>54725</v>
      </c>
      <c r="C54276" s="2">
        <v>35</v>
      </c>
      <c r="D54276" s="2" t="s">
        <v>467</v>
      </c>
      <c r="E54276" s="2"/>
      <c r="F54276" s="2"/>
      <c r="G54276" s="2"/>
      <c r="H54276" s="2"/>
    </row>
    <row r="54277" spans="2:8">
      <c r="B54277" s="2" t="s">
        <v>54726</v>
      </c>
      <c r="C54277" s="2">
        <v>35</v>
      </c>
      <c r="D54277" s="2" t="s">
        <v>467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467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467</v>
      </c>
      <c r="E54279" s="2"/>
      <c r="F54279" s="2"/>
      <c r="G54279" s="2"/>
      <c r="H54279" s="2"/>
    </row>
    <row r="54280" spans="2:8">
      <c r="B54280" s="2" t="s">
        <v>54729</v>
      </c>
      <c r="C54280" s="2">
        <v>31</v>
      </c>
      <c r="D54280" s="2" t="s">
        <v>467</v>
      </c>
      <c r="E54280" s="2"/>
      <c r="F54280" s="2"/>
      <c r="G54280" s="2"/>
      <c r="H54280" s="2"/>
    </row>
    <row r="54281" spans="2:8">
      <c r="B54281" s="2" t="s">
        <v>54730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26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26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26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29</v>
      </c>
      <c r="D54288" s="2" t="s">
        <v>467</v>
      </c>
      <c r="E54288" s="2"/>
      <c r="F54288" s="2"/>
      <c r="G54288" s="2"/>
      <c r="H54288" s="2"/>
    </row>
    <row r="54289" spans="2:8">
      <c r="B54289" s="2" t="s">
        <v>54738</v>
      </c>
      <c r="C54289" s="2">
        <v>30</v>
      </c>
      <c r="D54289" s="2" t="s">
        <v>467</v>
      </c>
      <c r="E54289" s="2"/>
      <c r="F54289" s="2"/>
      <c r="G54289" s="2"/>
      <c r="H54289" s="2"/>
    </row>
    <row r="54290" spans="2:8">
      <c r="B54290" s="2" t="s">
        <v>54739</v>
      </c>
      <c r="C54290" s="2">
        <v>30</v>
      </c>
      <c r="D54290" s="2" t="s">
        <v>467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467</v>
      </c>
      <c r="E54291" s="2"/>
      <c r="F54291" s="2"/>
      <c r="G54291" s="2"/>
      <c r="H54291" s="2"/>
    </row>
    <row r="54292" spans="2:8">
      <c r="B54292" s="2" t="s">
        <v>54741</v>
      </c>
      <c r="C54292" s="2">
        <v>29</v>
      </c>
      <c r="D54292" s="2" t="s">
        <v>467</v>
      </c>
      <c r="E54292" s="2"/>
      <c r="F54292" s="2"/>
      <c r="G54292" s="2"/>
      <c r="H54292" s="2"/>
    </row>
    <row r="54293" spans="2:8">
      <c r="B54293" s="2" t="s">
        <v>54742</v>
      </c>
      <c r="C54293" s="2">
        <v>18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24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27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27</v>
      </c>
      <c r="D54296" s="2" t="s">
        <v>467</v>
      </c>
      <c r="E54296" s="2"/>
      <c r="F54296" s="2"/>
      <c r="G54296" s="2"/>
      <c r="H54296" s="2"/>
    </row>
    <row r="54297" spans="2:8">
      <c r="B54297" s="2" t="s">
        <v>54746</v>
      </c>
      <c r="C54297" s="2">
        <v>28</v>
      </c>
      <c r="D54297" s="2" t="s">
        <v>467</v>
      </c>
      <c r="E54297" s="2"/>
      <c r="F54297" s="2"/>
      <c r="G54297" s="2"/>
      <c r="H54297" s="2"/>
    </row>
    <row r="54298" spans="2:8">
      <c r="B54298" s="2" t="s">
        <v>54747</v>
      </c>
      <c r="C54298" s="2">
        <v>29</v>
      </c>
      <c r="D54298" s="2" t="s">
        <v>467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467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467</v>
      </c>
      <c r="E54300" s="2"/>
      <c r="F54300" s="2"/>
      <c r="G54300" s="2"/>
      <c r="H54300" s="2"/>
    </row>
    <row r="54301" spans="2:8">
      <c r="B54301" s="2" t="s">
        <v>54750</v>
      </c>
      <c r="C54301" s="2">
        <v>29</v>
      </c>
      <c r="D54301" s="2" t="s">
        <v>467</v>
      </c>
      <c r="E54301" s="2"/>
      <c r="F54301" s="2"/>
      <c r="G54301" s="2"/>
      <c r="H54301" s="2"/>
    </row>
    <row r="54302" spans="2:8">
      <c r="B54302" s="2" t="s">
        <v>54751</v>
      </c>
      <c r="C54302" s="2">
        <v>29</v>
      </c>
      <c r="D54302" s="2" t="s">
        <v>467</v>
      </c>
      <c r="E54302" s="2"/>
      <c r="F54302" s="2"/>
      <c r="G54302" s="2"/>
      <c r="H54302" s="2"/>
    </row>
    <row r="54303" spans="2:8">
      <c r="B54303" s="2" t="s">
        <v>54752</v>
      </c>
      <c r="C54303" s="2">
        <v>35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34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33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32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467</v>
      </c>
      <c r="E54307" s="2"/>
      <c r="F54307" s="2"/>
      <c r="G54307" s="2"/>
      <c r="H54307" s="2"/>
    </row>
    <row r="54308" spans="2:8">
      <c r="B54308" s="2" t="s">
        <v>54757</v>
      </c>
      <c r="C54308" s="2">
        <v>27</v>
      </c>
      <c r="D54308" s="2" t="s">
        <v>467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467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467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467</v>
      </c>
      <c r="E54311" s="2"/>
      <c r="F54311" s="2"/>
      <c r="G54311" s="2"/>
      <c r="H54311" s="2"/>
    </row>
    <row r="54312" spans="2:8">
      <c r="B54312" s="2" t="s">
        <v>54761</v>
      </c>
      <c r="C54312" s="2">
        <v>28</v>
      </c>
      <c r="D54312" s="2" t="s">
        <v>467</v>
      </c>
      <c r="E54312" s="2"/>
      <c r="F54312" s="2"/>
      <c r="G54312" s="2"/>
      <c r="H54312" s="2"/>
    </row>
    <row r="54313" spans="2:8">
      <c r="B54313" s="2" t="s">
        <v>54762</v>
      </c>
      <c r="C54313" s="2">
        <v>28</v>
      </c>
      <c r="D54313" s="2" t="s">
        <v>467</v>
      </c>
      <c r="E54313" s="2"/>
      <c r="F54313" s="2"/>
      <c r="G54313" s="2"/>
      <c r="H54313" s="2"/>
    </row>
    <row r="54314" spans="2:8">
      <c r="B54314" s="2" t="s">
        <v>54763</v>
      </c>
      <c r="C54314" s="2">
        <v>27</v>
      </c>
      <c r="D54314" s="2" t="s">
        <v>467</v>
      </c>
      <c r="E54314" s="2"/>
      <c r="F54314" s="2"/>
      <c r="G54314" s="2"/>
      <c r="H54314" s="2"/>
    </row>
    <row r="54315" spans="2:8">
      <c r="B54315" s="2" t="s">
        <v>54764</v>
      </c>
      <c r="C54315" s="2">
        <v>25</v>
      </c>
      <c r="D54315" s="2" t="s">
        <v>467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22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21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20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9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467</v>
      </c>
      <c r="E54322" s="2"/>
      <c r="F54322" s="2"/>
      <c r="G54322" s="2"/>
      <c r="H54322" s="2"/>
    </row>
    <row r="54323" spans="2:8">
      <c r="B54323" s="2" t="s">
        <v>54772</v>
      </c>
      <c r="C54323" s="2">
        <v>29</v>
      </c>
      <c r="D54323" s="2" t="s">
        <v>467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467</v>
      </c>
      <c r="E54324" s="2"/>
      <c r="F54324" s="2"/>
      <c r="G54324" s="2"/>
      <c r="H54324" s="2"/>
    </row>
    <row r="54325" spans="2:8">
      <c r="B54325" s="2" t="s">
        <v>54774</v>
      </c>
      <c r="C54325" s="2">
        <v>28</v>
      </c>
      <c r="D54325" s="2" t="s">
        <v>467</v>
      </c>
      <c r="E54325" s="2"/>
      <c r="F54325" s="2"/>
      <c r="G54325" s="2"/>
      <c r="H54325" s="2"/>
    </row>
    <row r="54326" spans="2:8">
      <c r="B54326" s="2" t="s">
        <v>54775</v>
      </c>
      <c r="C54326" s="2">
        <v>25</v>
      </c>
      <c r="D54326" s="2" t="s">
        <v>467</v>
      </c>
      <c r="E54326" s="2"/>
      <c r="F54326" s="2"/>
      <c r="G54326" s="2"/>
      <c r="H54326" s="2"/>
    </row>
    <row r="54327" spans="2:8">
      <c r="B54327" s="2" t="s">
        <v>54776</v>
      </c>
      <c r="C54327" s="2">
        <v>23</v>
      </c>
      <c r="D54327" s="2" t="s">
        <v>467</v>
      </c>
      <c r="E54327" s="2"/>
      <c r="F54327" s="2"/>
      <c r="G54327" s="2"/>
      <c r="H54327" s="2"/>
    </row>
    <row r="54328" spans="2:8">
      <c r="B54328" s="2" t="s">
        <v>54777</v>
      </c>
      <c r="C54328" s="2">
        <v>27</v>
      </c>
      <c r="D54328" s="2" t="s">
        <v>467</v>
      </c>
      <c r="E54328" s="2"/>
      <c r="F54328" s="2"/>
      <c r="G54328" s="2"/>
      <c r="H54328" s="2"/>
    </row>
    <row r="54329" spans="2:8">
      <c r="B54329" s="2" t="s">
        <v>54778</v>
      </c>
      <c r="C54329" s="2">
        <v>27</v>
      </c>
      <c r="D54329" s="2" t="s">
        <v>467</v>
      </c>
      <c r="E54329" s="2"/>
      <c r="F54329" s="2"/>
      <c r="G54329" s="2"/>
      <c r="H54329" s="2"/>
    </row>
    <row r="54330" spans="2:8">
      <c r="B54330" s="2" t="s">
        <v>54779</v>
      </c>
      <c r="C54330" s="2">
        <v>19</v>
      </c>
      <c r="D54330" s="2" t="s">
        <v>467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23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23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25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23</v>
      </c>
      <c r="D54336" s="2" t="s">
        <v>467</v>
      </c>
      <c r="E54336" s="2"/>
      <c r="F54336" s="2"/>
      <c r="G54336" s="2"/>
      <c r="H54336" s="2"/>
    </row>
    <row r="54337" spans="2:8">
      <c r="B54337" s="2" t="s">
        <v>54786</v>
      </c>
      <c r="C54337" s="2">
        <v>28</v>
      </c>
      <c r="D54337" s="2" t="s">
        <v>467</v>
      </c>
      <c r="E54337" s="2"/>
      <c r="F54337" s="2"/>
      <c r="G54337" s="2"/>
      <c r="H54337" s="2"/>
    </row>
    <row r="54338" spans="2:8">
      <c r="B54338" s="2" t="s">
        <v>54787</v>
      </c>
      <c r="C54338" s="2">
        <v>30</v>
      </c>
      <c r="D54338" s="2" t="s">
        <v>467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467</v>
      </c>
      <c r="E54339" s="2"/>
      <c r="F54339" s="2"/>
      <c r="G54339" s="2"/>
      <c r="H54339" s="2"/>
    </row>
    <row r="54340" spans="2:8">
      <c r="B54340" s="2" t="s">
        <v>54789</v>
      </c>
      <c r="C54340" s="2">
        <v>25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26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26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25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24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24</v>
      </c>
      <c r="D54347" s="2" t="s">
        <v>467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467</v>
      </c>
      <c r="E54348" s="2"/>
      <c r="F54348" s="2"/>
      <c r="G54348" s="2"/>
      <c r="H54348" s="2"/>
    </row>
    <row r="54349" spans="2:8">
      <c r="B54349" s="2" t="s">
        <v>54798</v>
      </c>
      <c r="C54349" s="2">
        <v>24</v>
      </c>
      <c r="D54349" s="2" t="s">
        <v>467</v>
      </c>
      <c r="E54349" s="2"/>
      <c r="F54349" s="2"/>
      <c r="G54349" s="2"/>
      <c r="H54349" s="2"/>
    </row>
    <row r="54350" spans="2:8">
      <c r="B54350" s="2" t="s">
        <v>54799</v>
      </c>
      <c r="C54350" s="2">
        <v>23</v>
      </c>
      <c r="D54350" s="2" t="s">
        <v>467</v>
      </c>
      <c r="E54350" s="2"/>
      <c r="F54350" s="2"/>
      <c r="G54350" s="2"/>
      <c r="H54350" s="2"/>
    </row>
    <row r="54351" spans="2:8">
      <c r="B54351" s="2" t="s">
        <v>54800</v>
      </c>
      <c r="C54351" s="2">
        <v>21</v>
      </c>
      <c r="D54351" s="2" t="s">
        <v>467</v>
      </c>
      <c r="E54351" s="2"/>
      <c r="F54351" s="2"/>
      <c r="G54351" s="2"/>
      <c r="H54351" s="2"/>
    </row>
    <row r="54352" spans="2:8">
      <c r="B54352" s="2" t="s">
        <v>54801</v>
      </c>
      <c r="C54352" s="2">
        <v>20</v>
      </c>
      <c r="D54352" s="2" t="s">
        <v>467</v>
      </c>
      <c r="E54352" s="2"/>
      <c r="F54352" s="2"/>
      <c r="G54352" s="2"/>
      <c r="H54352" s="2"/>
    </row>
    <row r="54353" spans="2:8">
      <c r="B54353" s="2" t="s">
        <v>54802</v>
      </c>
      <c r="C54353" s="2">
        <v>21</v>
      </c>
      <c r="D54353" s="2" t="s">
        <v>467</v>
      </c>
      <c r="E54353" s="2"/>
      <c r="F54353" s="2"/>
      <c r="G54353" s="2"/>
      <c r="H54353" s="2"/>
    </row>
    <row r="54354" spans="2:8">
      <c r="B54354" s="2" t="s">
        <v>54803</v>
      </c>
      <c r="C54354" s="2">
        <v>25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31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28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43</v>
      </c>
      <c r="D54359" s="2" t="s">
        <v>467</v>
      </c>
      <c r="E54359" s="2"/>
      <c r="F54359" s="2"/>
      <c r="G54359" s="2"/>
      <c r="H54359" s="2"/>
    </row>
    <row r="54360" spans="2:8">
      <c r="B54360" s="2" t="s">
        <v>54809</v>
      </c>
      <c r="C54360" s="2">
        <v>32</v>
      </c>
      <c r="D54360" s="2" t="s">
        <v>467</v>
      </c>
      <c r="E54360" s="2"/>
      <c r="F54360" s="2"/>
      <c r="G54360" s="2"/>
      <c r="H54360" s="2"/>
    </row>
    <row r="54361" spans="2:8">
      <c r="B54361" s="2" t="s">
        <v>54810</v>
      </c>
      <c r="C54361" s="2">
        <v>17</v>
      </c>
      <c r="D54361" s="2" t="s">
        <v>467</v>
      </c>
      <c r="E54361" s="2"/>
      <c r="F54361" s="2"/>
      <c r="G54361" s="2"/>
      <c r="H54361" s="2"/>
    </row>
    <row r="54362" spans="2:8">
      <c r="B54362" s="2" t="s">
        <v>54811</v>
      </c>
      <c r="C54362" s="2">
        <v>26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13</v>
      </c>
      <c r="D54365" s="2" t="s">
        <v>467</v>
      </c>
      <c r="E54365" s="2"/>
      <c r="F54365" s="2"/>
      <c r="G54365" s="2"/>
      <c r="H54365" s="2"/>
    </row>
    <row r="54366" spans="2:8">
      <c r="B54366" s="2" t="s">
        <v>54815</v>
      </c>
      <c r="C54366" s="2">
        <v>15</v>
      </c>
      <c r="D54366" s="2" t="s">
        <v>467</v>
      </c>
      <c r="E54366" s="2"/>
      <c r="F54366" s="2"/>
      <c r="G54366" s="2"/>
      <c r="H54366" s="2"/>
    </row>
    <row r="54367" spans="2:8">
      <c r="B54367" s="2" t="s">
        <v>54816</v>
      </c>
      <c r="C54367" s="2">
        <v>36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37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18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40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41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20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29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27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21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30</v>
      </c>
      <c r="D54381" s="2" t="s">
        <v>467</v>
      </c>
      <c r="E54381" s="2"/>
      <c r="F54381" s="2"/>
      <c r="G54381" s="2"/>
      <c r="H54381" s="2"/>
    </row>
    <row r="54382" spans="2:8">
      <c r="B54382" s="2" t="s">
        <v>54831</v>
      </c>
      <c r="C54382" s="2">
        <v>32</v>
      </c>
      <c r="D54382" s="2" t="s">
        <v>467</v>
      </c>
      <c r="E54382" s="2"/>
      <c r="F54382" s="2"/>
      <c r="G54382" s="2"/>
      <c r="H54382" s="2"/>
    </row>
    <row r="54383" spans="2:8">
      <c r="B54383" s="2" t="s">
        <v>54832</v>
      </c>
      <c r="C54383" s="2">
        <v>32</v>
      </c>
      <c r="D54383" s="2" t="s">
        <v>467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467</v>
      </c>
      <c r="E54384" s="2"/>
      <c r="F54384" s="2"/>
      <c r="G54384" s="2"/>
      <c r="H54384" s="2"/>
    </row>
    <row r="54385" spans="2:8">
      <c r="B54385" s="2" t="s">
        <v>54834</v>
      </c>
      <c r="C54385" s="2">
        <v>29</v>
      </c>
      <c r="D54385" s="2" t="s">
        <v>467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467</v>
      </c>
      <c r="E54386" s="2"/>
      <c r="F54386" s="2"/>
      <c r="G54386" s="2"/>
      <c r="H54386" s="2"/>
    </row>
    <row r="54387" spans="2:8">
      <c r="B54387" s="2" t="s">
        <v>54836</v>
      </c>
      <c r="C54387" s="2">
        <v>16</v>
      </c>
      <c r="D54387" s="2" t="s">
        <v>467</v>
      </c>
      <c r="E54387" s="2"/>
      <c r="F54387" s="2"/>
      <c r="G54387" s="2"/>
      <c r="H54387" s="2"/>
    </row>
    <row r="54388" spans="2:8">
      <c r="B54388" s="2" t="s">
        <v>54837</v>
      </c>
      <c r="C54388" s="2">
        <v>18</v>
      </c>
      <c r="D54388" s="2" t="s">
        <v>467</v>
      </c>
      <c r="E54388" s="2"/>
      <c r="F54388" s="2"/>
      <c r="G54388" s="2"/>
      <c r="H54388" s="2"/>
    </row>
    <row r="54389" spans="2:8">
      <c r="B54389" s="2" t="s">
        <v>54838</v>
      </c>
      <c r="C54389" s="2">
        <v>16</v>
      </c>
      <c r="D54389" s="2" t="s">
        <v>467</v>
      </c>
      <c r="E54389" s="2"/>
      <c r="F54389" s="2"/>
      <c r="G54389" s="2"/>
      <c r="H54389" s="2"/>
    </row>
    <row r="54390" spans="2:8">
      <c r="B54390" s="2" t="s">
        <v>54839</v>
      </c>
      <c r="C54390" s="2">
        <v>15</v>
      </c>
      <c r="D54390" s="2" t="s">
        <v>467</v>
      </c>
      <c r="E54390" s="2"/>
      <c r="F54390" s="2"/>
      <c r="G54390" s="2"/>
      <c r="H54390" s="2"/>
    </row>
    <row r="54391" spans="2:8">
      <c r="B54391" s="2" t="s">
        <v>54840</v>
      </c>
      <c r="C54391" s="2">
        <v>14</v>
      </c>
      <c r="D54391" s="2" t="s">
        <v>467</v>
      </c>
      <c r="E54391" s="2"/>
      <c r="F54391" s="2"/>
      <c r="G54391" s="2"/>
      <c r="H54391" s="2"/>
    </row>
    <row r="54392" spans="2:8">
      <c r="B54392" s="2" t="s">
        <v>54841</v>
      </c>
      <c r="C54392" s="2">
        <v>18</v>
      </c>
      <c r="D54392" s="2" t="s">
        <v>467</v>
      </c>
      <c r="E54392" s="2"/>
      <c r="F54392" s="2"/>
      <c r="G54392" s="2"/>
      <c r="H54392" s="2"/>
    </row>
    <row r="54393" spans="2:8">
      <c r="B54393" s="2" t="s">
        <v>54842</v>
      </c>
      <c r="C54393" s="2">
        <v>21</v>
      </c>
      <c r="D54393" s="2" t="s">
        <v>467</v>
      </c>
      <c r="E54393" s="2"/>
      <c r="F54393" s="2"/>
      <c r="G54393" s="2"/>
      <c r="H54393" s="2"/>
    </row>
    <row r="54394" spans="2:8">
      <c r="B54394" s="2" t="s">
        <v>54843</v>
      </c>
      <c r="C54394" s="2">
        <v>20</v>
      </c>
      <c r="D54394" s="2" t="s">
        <v>467</v>
      </c>
      <c r="E54394" s="2"/>
      <c r="F54394" s="2"/>
      <c r="G54394" s="2"/>
      <c r="H54394" s="2"/>
    </row>
    <row r="54395" spans="2:8">
      <c r="B54395" s="2" t="s">
        <v>54844</v>
      </c>
      <c r="C54395" s="2">
        <v>18</v>
      </c>
      <c r="D54395" s="2" t="s">
        <v>467</v>
      </c>
      <c r="E54395" s="2"/>
      <c r="F54395" s="2"/>
      <c r="G54395" s="2"/>
      <c r="H54395" s="2"/>
    </row>
    <row r="54396" spans="2:8">
      <c r="B54396" s="2" t="s">
        <v>54845</v>
      </c>
      <c r="C54396" s="2">
        <v>34</v>
      </c>
      <c r="D54396" s="2" t="s">
        <v>467</v>
      </c>
      <c r="E54396" s="2"/>
      <c r="F54396" s="2"/>
      <c r="G54396" s="2"/>
      <c r="H54396" s="2"/>
    </row>
    <row r="54397" spans="2:8">
      <c r="B54397" s="2" t="s">
        <v>54846</v>
      </c>
      <c r="C54397" s="2">
        <v>37</v>
      </c>
      <c r="D54397" s="2" t="s">
        <v>467</v>
      </c>
      <c r="E54397" s="2"/>
      <c r="F54397" s="2"/>
      <c r="G54397" s="2"/>
      <c r="H54397" s="2"/>
    </row>
    <row r="54398" spans="2:8">
      <c r="B54398" s="2" t="s">
        <v>54847</v>
      </c>
      <c r="C54398" s="2">
        <v>37</v>
      </c>
      <c r="D54398" s="2" t="s">
        <v>467</v>
      </c>
      <c r="E54398" s="2"/>
      <c r="F54398" s="2"/>
      <c r="G54398" s="2"/>
      <c r="H54398" s="2"/>
    </row>
    <row r="54399" spans="2:8">
      <c r="B54399" s="2" t="s">
        <v>54848</v>
      </c>
      <c r="C54399" s="2">
        <v>35</v>
      </c>
      <c r="D54399" s="2" t="s">
        <v>467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467</v>
      </c>
      <c r="E54400" s="2"/>
      <c r="F54400" s="2"/>
      <c r="G54400" s="2"/>
      <c r="H54400" s="2"/>
    </row>
    <row r="54401" spans="2:8">
      <c r="B54401" s="2" t="s">
        <v>54850</v>
      </c>
      <c r="C54401" s="2">
        <v>32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28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28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29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467</v>
      </c>
      <c r="E54406" s="2"/>
      <c r="F54406" s="2"/>
      <c r="G54406" s="2"/>
      <c r="H54406" s="2"/>
    </row>
    <row r="54407" spans="2:8">
      <c r="B54407" s="2" t="s">
        <v>54856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27</v>
      </c>
      <c r="D54408" s="2" t="s">
        <v>467</v>
      </c>
      <c r="E54408" s="2"/>
      <c r="F54408" s="2"/>
      <c r="G54408" s="2"/>
      <c r="H54408" s="2"/>
    </row>
    <row r="54409" spans="2:8">
      <c r="B54409" s="2" t="s">
        <v>54858</v>
      </c>
      <c r="C54409" s="2">
        <v>27</v>
      </c>
      <c r="D54409" s="2" t="s">
        <v>467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467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30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32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31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467</v>
      </c>
      <c r="E54417" s="2"/>
      <c r="F54417" s="2"/>
      <c r="G54417" s="2"/>
      <c r="H54417" s="2"/>
    </row>
    <row r="54418" spans="2:8">
      <c r="B54418" s="2" t="s">
        <v>54867</v>
      </c>
      <c r="C54418" s="2">
        <v>19</v>
      </c>
      <c r="D54418" s="2" t="s">
        <v>467</v>
      </c>
      <c r="E54418" s="2"/>
      <c r="F54418" s="2"/>
      <c r="G54418" s="2"/>
      <c r="H54418" s="2"/>
    </row>
    <row r="54419" spans="2:8">
      <c r="B54419" s="2" t="s">
        <v>54868</v>
      </c>
      <c r="C54419" s="2">
        <v>22</v>
      </c>
      <c r="D54419" s="2" t="s">
        <v>467</v>
      </c>
      <c r="E54419" s="2"/>
      <c r="F54419" s="2"/>
      <c r="G54419" s="2"/>
      <c r="H54419" s="2"/>
    </row>
    <row r="54420" spans="2:8">
      <c r="B54420" s="2" t="s">
        <v>54869</v>
      </c>
      <c r="C54420" s="2">
        <v>28</v>
      </c>
      <c r="D54420" s="2" t="s">
        <v>467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467</v>
      </c>
      <c r="E54421" s="2"/>
      <c r="F54421" s="2"/>
      <c r="G54421" s="2"/>
      <c r="H54421" s="2"/>
    </row>
    <row r="54422" spans="2:8">
      <c r="B54422" s="2" t="s">
        <v>54871</v>
      </c>
      <c r="C54422" s="2">
        <v>17</v>
      </c>
      <c r="D54422" s="2" t="s">
        <v>467</v>
      </c>
      <c r="E54422" s="2"/>
      <c r="F54422" s="2"/>
      <c r="G54422" s="2"/>
      <c r="H54422" s="2"/>
    </row>
    <row r="54423" spans="2:8">
      <c r="B54423" s="2" t="s">
        <v>54872</v>
      </c>
      <c r="C54423" s="2">
        <v>11</v>
      </c>
      <c r="D54423" s="2" t="s">
        <v>467</v>
      </c>
      <c r="E54423" s="2"/>
      <c r="F54423" s="2"/>
      <c r="G54423" s="2"/>
      <c r="H54423" s="2"/>
    </row>
    <row r="54424" spans="2:8">
      <c r="B54424" s="2" t="s">
        <v>54873</v>
      </c>
      <c r="C54424" s="2">
        <v>13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24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36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34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34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35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35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35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33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33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32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30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29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38</v>
      </c>
      <c r="D54441" s="2" t="s">
        <v>467</v>
      </c>
      <c r="E54441" s="2"/>
      <c r="F54441" s="2"/>
      <c r="G54441" s="2"/>
      <c r="H54441" s="2"/>
    </row>
    <row r="54442" spans="2:8">
      <c r="B54442" s="2" t="s">
        <v>54891</v>
      </c>
      <c r="C54442" s="2">
        <v>36</v>
      </c>
      <c r="D54442" s="2" t="s">
        <v>467</v>
      </c>
      <c r="E54442" s="2"/>
      <c r="F54442" s="2"/>
      <c r="G54442" s="2"/>
      <c r="H54442" s="2"/>
    </row>
    <row r="54443" spans="2:8">
      <c r="B54443" s="2" t="s">
        <v>54892</v>
      </c>
      <c r="C54443" s="2">
        <v>35</v>
      </c>
      <c r="D54443" s="2" t="s">
        <v>467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467</v>
      </c>
      <c r="E54444" s="2"/>
      <c r="F54444" s="2"/>
      <c r="G54444" s="2"/>
      <c r="H54444" s="2"/>
    </row>
    <row r="54445" spans="2:8">
      <c r="B54445" s="2" t="s">
        <v>54894</v>
      </c>
      <c r="C54445" s="2">
        <v>27</v>
      </c>
      <c r="D54445" s="2" t="s">
        <v>467</v>
      </c>
      <c r="E54445" s="2"/>
      <c r="F54445" s="2"/>
      <c r="G54445" s="2"/>
      <c r="H54445" s="2"/>
    </row>
    <row r="54446" spans="2:8">
      <c r="B54446" s="2" t="s">
        <v>54895</v>
      </c>
      <c r="C54446" s="2">
        <v>26</v>
      </c>
      <c r="D54446" s="2" t="s">
        <v>467</v>
      </c>
      <c r="E54446" s="2"/>
      <c r="F54446" s="2"/>
      <c r="G54446" s="2"/>
      <c r="H54446" s="2"/>
    </row>
    <row r="54447" spans="2:8">
      <c r="B54447" s="2" t="s">
        <v>54896</v>
      </c>
      <c r="C54447" s="2">
        <v>35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35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26</v>
      </c>
      <c r="D54450" s="2" t="s">
        <v>467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467</v>
      </c>
      <c r="E54451" s="2"/>
      <c r="F54451" s="2"/>
      <c r="G54451" s="2"/>
      <c r="H54451" s="2"/>
    </row>
    <row r="54452" spans="2:8">
      <c r="B54452" s="2" t="s">
        <v>54901</v>
      </c>
      <c r="C54452" s="2">
        <v>26</v>
      </c>
      <c r="D54452" s="2" t="s">
        <v>467</v>
      </c>
      <c r="E54452" s="2"/>
      <c r="F54452" s="2"/>
      <c r="G54452" s="2"/>
      <c r="H54452" s="2"/>
    </row>
    <row r="54453" spans="2:8">
      <c r="B54453" s="2" t="s">
        <v>54902</v>
      </c>
      <c r="C54453" s="2">
        <v>26</v>
      </c>
      <c r="D54453" s="2" t="s">
        <v>467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467</v>
      </c>
      <c r="E54454" s="2"/>
      <c r="F54454" s="2"/>
      <c r="G54454" s="2"/>
      <c r="H54454" s="2"/>
    </row>
    <row r="54455" spans="2:8">
      <c r="B54455" s="2" t="s">
        <v>54904</v>
      </c>
      <c r="C54455" s="2">
        <v>22</v>
      </c>
      <c r="D54455" s="2" t="s">
        <v>467</v>
      </c>
      <c r="E54455" s="2"/>
      <c r="F54455" s="2"/>
      <c r="G54455" s="2"/>
      <c r="H54455" s="2"/>
    </row>
    <row r="54456" spans="2:8">
      <c r="B54456" s="2" t="s">
        <v>54905</v>
      </c>
      <c r="C54456" s="2">
        <v>20</v>
      </c>
      <c r="D54456" s="2" t="s">
        <v>467</v>
      </c>
      <c r="E54456" s="2"/>
      <c r="F54456" s="2"/>
      <c r="G54456" s="2"/>
      <c r="H54456" s="2"/>
    </row>
    <row r="54457" spans="2:8">
      <c r="B54457" s="2" t="s">
        <v>54906</v>
      </c>
      <c r="C54457" s="2">
        <v>22</v>
      </c>
      <c r="D54457" s="2" t="s">
        <v>467</v>
      </c>
      <c r="E54457" s="2"/>
      <c r="F54457" s="2"/>
      <c r="G54457" s="2"/>
      <c r="H54457" s="2"/>
    </row>
    <row r="54458" spans="2:8">
      <c r="B54458" s="2" t="s">
        <v>54907</v>
      </c>
      <c r="C54458" s="2">
        <v>22</v>
      </c>
      <c r="D54458" s="2" t="s">
        <v>467</v>
      </c>
      <c r="E54458" s="2"/>
      <c r="F54458" s="2"/>
      <c r="G54458" s="2"/>
      <c r="H54458" s="2"/>
    </row>
    <row r="54459" spans="2:8">
      <c r="B54459" s="2" t="s">
        <v>54908</v>
      </c>
      <c r="C54459" s="2">
        <v>22</v>
      </c>
      <c r="D54459" s="2" t="s">
        <v>467</v>
      </c>
      <c r="E54459" s="2"/>
      <c r="F54459" s="2"/>
      <c r="G54459" s="2"/>
      <c r="H54459" s="2"/>
    </row>
    <row r="54460" spans="2:8">
      <c r="B54460" s="2" t="s">
        <v>54909</v>
      </c>
      <c r="C54460" s="2">
        <v>21</v>
      </c>
      <c r="D54460" s="2" t="s">
        <v>467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467</v>
      </c>
      <c r="E54461" s="2"/>
      <c r="F54461" s="2"/>
      <c r="G54461" s="2"/>
      <c r="H54461" s="2"/>
    </row>
    <row r="54462" spans="2:8">
      <c r="B54462" s="2" t="s">
        <v>54911</v>
      </c>
      <c r="C54462" s="2">
        <v>21</v>
      </c>
      <c r="D54462" s="2" t="s">
        <v>467</v>
      </c>
      <c r="E54462" s="2"/>
      <c r="F54462" s="2"/>
      <c r="G54462" s="2"/>
      <c r="H54462" s="2"/>
    </row>
    <row r="54463" spans="2:8">
      <c r="B54463" s="2" t="s">
        <v>54912</v>
      </c>
      <c r="C54463" s="2">
        <v>21</v>
      </c>
      <c r="D54463" s="2" t="s">
        <v>467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38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41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41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31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25</v>
      </c>
      <c r="D54478" s="2" t="s">
        <v>467</v>
      </c>
      <c r="E54478" s="2"/>
      <c r="F54478" s="2"/>
      <c r="G54478" s="2"/>
      <c r="H54478" s="2"/>
    </row>
    <row r="54479" spans="2:8">
      <c r="B54479" s="2" t="s">
        <v>54928</v>
      </c>
      <c r="C54479" s="2">
        <v>25</v>
      </c>
      <c r="D54479" s="2" t="s">
        <v>467</v>
      </c>
      <c r="E54479" s="2"/>
      <c r="F54479" s="2"/>
      <c r="G54479" s="2"/>
      <c r="H54479" s="2"/>
    </row>
    <row r="54480" spans="2:8">
      <c r="B54480" s="2" t="s">
        <v>54929</v>
      </c>
      <c r="C54480" s="2">
        <v>24</v>
      </c>
      <c r="D54480" s="2" t="s">
        <v>467</v>
      </c>
      <c r="E54480" s="2"/>
      <c r="F54480" s="2"/>
      <c r="G54480" s="2"/>
      <c r="H54480" s="2"/>
    </row>
    <row r="54481" spans="2:8">
      <c r="B54481" s="2" t="s">
        <v>54930</v>
      </c>
      <c r="C54481" s="2">
        <v>24</v>
      </c>
      <c r="D54481" s="2" t="s">
        <v>467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467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467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467</v>
      </c>
      <c r="E54484" s="2"/>
      <c r="F54484" s="2"/>
      <c r="G54484" s="2"/>
      <c r="H54484" s="2"/>
    </row>
    <row r="54485" spans="2:8">
      <c r="B54485" s="2" t="s">
        <v>54934</v>
      </c>
      <c r="C54485" s="2">
        <v>27</v>
      </c>
      <c r="D54485" s="2" t="s">
        <v>467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467</v>
      </c>
      <c r="E54486" s="2"/>
      <c r="F54486" s="2"/>
      <c r="G54486" s="2"/>
      <c r="H54486" s="2"/>
    </row>
    <row r="54487" spans="2:8">
      <c r="B54487" s="2" t="s">
        <v>54936</v>
      </c>
      <c r="C54487" s="2">
        <v>29</v>
      </c>
      <c r="D54487" s="2" t="s">
        <v>467</v>
      </c>
      <c r="E54487" s="2"/>
      <c r="F54487" s="2"/>
      <c r="G54487" s="2"/>
      <c r="H54487" s="2"/>
    </row>
    <row r="54488" spans="2:8">
      <c r="B54488" s="2" t="s">
        <v>54937</v>
      </c>
      <c r="C54488" s="2">
        <v>26</v>
      </c>
      <c r="D54488" s="2" t="s">
        <v>467</v>
      </c>
      <c r="E54488" s="2"/>
      <c r="F54488" s="2"/>
      <c r="G54488" s="2"/>
      <c r="H54488" s="2"/>
    </row>
    <row r="54489" spans="2:8">
      <c r="B54489" s="2" t="s">
        <v>54938</v>
      </c>
      <c r="C54489" s="2">
        <v>27</v>
      </c>
      <c r="D54489" s="2" t="s">
        <v>467</v>
      </c>
      <c r="E54489" s="2"/>
      <c r="F54489" s="2"/>
      <c r="G54489" s="2"/>
      <c r="H54489" s="2"/>
    </row>
    <row r="54490" spans="2:8">
      <c r="B54490" s="2" t="s">
        <v>54939</v>
      </c>
      <c r="C54490" s="2">
        <v>29</v>
      </c>
      <c r="D54490" s="2" t="s">
        <v>467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467</v>
      </c>
      <c r="E54491" s="2"/>
      <c r="F54491" s="2"/>
      <c r="G54491" s="2"/>
      <c r="H54491" s="2"/>
    </row>
    <row r="54492" spans="2:8">
      <c r="B54492" s="2" t="s">
        <v>54941</v>
      </c>
      <c r="C54492" s="2">
        <v>27</v>
      </c>
      <c r="D54492" s="2" t="s">
        <v>467</v>
      </c>
      <c r="E54492" s="2"/>
      <c r="F54492" s="2"/>
      <c r="G54492" s="2"/>
      <c r="H54492" s="2"/>
    </row>
    <row r="54493" spans="2:8">
      <c r="B54493" s="2" t="s">
        <v>54942</v>
      </c>
      <c r="C54493" s="2">
        <v>27</v>
      </c>
      <c r="D54493" s="2" t="s">
        <v>467</v>
      </c>
      <c r="E54493" s="2"/>
      <c r="F54493" s="2"/>
      <c r="G54493" s="2"/>
      <c r="H54493" s="2"/>
    </row>
    <row r="54494" spans="2:8">
      <c r="B54494" s="2" t="s">
        <v>54943</v>
      </c>
      <c r="C54494" s="2">
        <v>28</v>
      </c>
      <c r="D54494" s="2" t="s">
        <v>467</v>
      </c>
      <c r="E54494" s="2"/>
      <c r="F54494" s="2"/>
      <c r="G54494" s="2"/>
      <c r="H54494" s="2"/>
    </row>
    <row r="54495" spans="2:8">
      <c r="B54495" s="2" t="s">
        <v>54944</v>
      </c>
      <c r="C54495" s="2">
        <v>27</v>
      </c>
      <c r="D54495" s="2" t="s">
        <v>467</v>
      </c>
      <c r="E54495" s="2"/>
      <c r="F54495" s="2"/>
      <c r="G54495" s="2"/>
      <c r="H54495" s="2"/>
    </row>
    <row r="54496" spans="2:8">
      <c r="B54496" s="2" t="s">
        <v>54945</v>
      </c>
      <c r="C54496" s="2">
        <v>25</v>
      </c>
      <c r="D54496" s="2" t="s">
        <v>467</v>
      </c>
      <c r="E54496" s="2"/>
      <c r="F54496" s="2"/>
      <c r="G54496" s="2"/>
      <c r="H54496" s="2"/>
    </row>
    <row r="54497" spans="2:8">
      <c r="B54497" s="2" t="s">
        <v>54946</v>
      </c>
      <c r="C54497" s="2">
        <v>25</v>
      </c>
      <c r="D54497" s="2" t="s">
        <v>467</v>
      </c>
      <c r="E54497" s="2"/>
      <c r="F54497" s="2"/>
      <c r="G54497" s="2"/>
      <c r="H54497" s="2"/>
    </row>
    <row r="54498" spans="2:8">
      <c r="B54498" s="2" t="s">
        <v>54947</v>
      </c>
      <c r="C54498" s="2">
        <v>26</v>
      </c>
      <c r="D54498" s="2" t="s">
        <v>467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467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467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467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467</v>
      </c>
      <c r="E54502" s="2"/>
      <c r="F54502" s="2"/>
      <c r="G54502" s="2"/>
      <c r="H54502" s="2"/>
    </row>
    <row r="54503" spans="2:8">
      <c r="B54503" s="2" t="s">
        <v>54952</v>
      </c>
      <c r="C54503" s="2">
        <v>30</v>
      </c>
      <c r="D54503" s="2" t="s">
        <v>467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467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467</v>
      </c>
      <c r="E54505" s="2"/>
      <c r="F54505" s="2"/>
      <c r="G54505" s="2"/>
      <c r="H54505" s="2"/>
    </row>
    <row r="54506" spans="2:8">
      <c r="B54506" s="2" t="s">
        <v>54955</v>
      </c>
      <c r="C54506" s="2">
        <v>28</v>
      </c>
      <c r="D54506" s="2" t="s">
        <v>467</v>
      </c>
      <c r="E54506" s="2"/>
      <c r="F54506" s="2"/>
      <c r="G54506" s="2"/>
      <c r="H54506" s="2"/>
    </row>
    <row r="54507" spans="2:8">
      <c r="B54507" s="2" t="s">
        <v>54956</v>
      </c>
      <c r="C54507" s="2">
        <v>26</v>
      </c>
      <c r="D54507" s="2" t="s">
        <v>467</v>
      </c>
      <c r="E54507" s="2"/>
      <c r="F54507" s="2"/>
      <c r="G54507" s="2"/>
      <c r="H54507" s="2"/>
    </row>
    <row r="54508" spans="2:8">
      <c r="B54508" s="2" t="s">
        <v>54957</v>
      </c>
      <c r="C54508" s="2">
        <v>33</v>
      </c>
      <c r="D54508" s="2" t="s">
        <v>467</v>
      </c>
      <c r="E54508" s="2"/>
      <c r="F54508" s="2"/>
      <c r="G54508" s="2"/>
      <c r="H54508" s="2"/>
    </row>
    <row r="54509" spans="2:8">
      <c r="B54509" s="2" t="s">
        <v>54958</v>
      </c>
      <c r="C54509" s="2">
        <v>37</v>
      </c>
      <c r="D54509" s="2" t="s">
        <v>467</v>
      </c>
      <c r="E54509" s="2"/>
      <c r="F54509" s="2"/>
      <c r="G54509" s="2"/>
      <c r="H54509" s="2"/>
    </row>
    <row r="54510" spans="2:8">
      <c r="B54510" s="2" t="s">
        <v>54959</v>
      </c>
      <c r="C54510" s="2">
        <v>37</v>
      </c>
      <c r="D54510" s="2" t="s">
        <v>467</v>
      </c>
      <c r="E54510" s="2"/>
      <c r="F54510" s="2"/>
      <c r="G54510" s="2"/>
      <c r="H54510" s="2"/>
    </row>
    <row r="54511" spans="2:8">
      <c r="B54511" s="2" t="s">
        <v>54960</v>
      </c>
      <c r="C54511" s="2">
        <v>34</v>
      </c>
      <c r="D54511" s="2" t="s">
        <v>467</v>
      </c>
      <c r="E54511" s="2"/>
      <c r="F54511" s="2"/>
      <c r="G54511" s="2"/>
      <c r="H54511" s="2"/>
    </row>
    <row r="54512" spans="2:8">
      <c r="B54512" s="2" t="s">
        <v>54961</v>
      </c>
      <c r="C54512" s="2">
        <v>29</v>
      </c>
      <c r="D54512" s="2" t="s">
        <v>467</v>
      </c>
      <c r="E54512" s="2"/>
      <c r="F54512" s="2"/>
      <c r="G54512" s="2"/>
      <c r="H54512" s="2"/>
    </row>
    <row r="54513" spans="2:8">
      <c r="B54513" s="2" t="s">
        <v>54962</v>
      </c>
      <c r="C54513" s="2">
        <v>32</v>
      </c>
      <c r="D54513" s="2" t="s">
        <v>467</v>
      </c>
      <c r="E54513" s="2"/>
      <c r="F54513" s="2"/>
      <c r="G54513" s="2"/>
      <c r="H54513" s="2"/>
    </row>
    <row r="54514" spans="2:8">
      <c r="B54514" s="2" t="s">
        <v>54963</v>
      </c>
      <c r="C54514" s="2">
        <v>31</v>
      </c>
      <c r="D54514" s="2" t="s">
        <v>467</v>
      </c>
      <c r="E54514" s="2"/>
      <c r="F54514" s="2"/>
      <c r="G54514" s="2"/>
      <c r="H54514" s="2"/>
    </row>
    <row r="54515" spans="2:8">
      <c r="B54515" s="2" t="s">
        <v>54964</v>
      </c>
      <c r="C54515" s="2">
        <v>31</v>
      </c>
      <c r="D54515" s="2" t="s">
        <v>467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467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467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467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467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20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19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20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17</v>
      </c>
      <c r="D54527" s="2" t="s">
        <v>467</v>
      </c>
      <c r="E54527" s="2"/>
      <c r="F54527" s="2"/>
      <c r="G54527" s="2"/>
      <c r="H54527" s="2"/>
    </row>
    <row r="54528" spans="2:8">
      <c r="B54528" s="2" t="s">
        <v>54977</v>
      </c>
      <c r="C54528" s="2">
        <v>21</v>
      </c>
      <c r="D54528" s="2" t="s">
        <v>467</v>
      </c>
      <c r="E54528" s="2"/>
      <c r="F54528" s="2"/>
      <c r="G54528" s="2"/>
      <c r="H54528" s="2"/>
    </row>
    <row r="54529" spans="2:8">
      <c r="B54529" s="2" t="s">
        <v>54978</v>
      </c>
      <c r="C54529" s="2">
        <v>24</v>
      </c>
      <c r="D54529" s="2" t="s">
        <v>467</v>
      </c>
      <c r="E54529" s="2"/>
      <c r="F54529" s="2"/>
      <c r="G54529" s="2"/>
      <c r="H54529" s="2"/>
    </row>
    <row r="54530" spans="2:8">
      <c r="B54530" s="2" t="s">
        <v>54979</v>
      </c>
      <c r="C54530" s="2">
        <v>26</v>
      </c>
      <c r="D54530" s="2" t="s">
        <v>467</v>
      </c>
      <c r="E54530" s="2"/>
      <c r="F54530" s="2"/>
      <c r="G54530" s="2"/>
      <c r="H54530" s="2"/>
    </row>
    <row r="54531" spans="2:8">
      <c r="B54531" s="2" t="s">
        <v>54980</v>
      </c>
      <c r="C54531" s="2">
        <v>27</v>
      </c>
      <c r="D54531" s="2" t="s">
        <v>467</v>
      </c>
      <c r="E54531" s="2"/>
      <c r="F54531" s="2"/>
      <c r="G54531" s="2"/>
      <c r="H54531" s="2"/>
    </row>
    <row r="54532" spans="2:8">
      <c r="B54532" s="2" t="s">
        <v>54981</v>
      </c>
      <c r="C54532" s="2">
        <v>28</v>
      </c>
      <c r="D54532" s="2" t="s">
        <v>467</v>
      </c>
      <c r="E54532" s="2"/>
      <c r="F54532" s="2"/>
      <c r="G54532" s="2"/>
      <c r="H54532" s="2"/>
    </row>
    <row r="54533" spans="2:8">
      <c r="B54533" s="2" t="s">
        <v>54982</v>
      </c>
      <c r="C54533" s="2">
        <v>22</v>
      </c>
      <c r="D54533" s="2" t="s">
        <v>467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467</v>
      </c>
      <c r="E54534" s="2"/>
      <c r="F54534" s="2"/>
      <c r="G54534" s="2"/>
      <c r="H54534" s="2"/>
    </row>
    <row r="54535" spans="2:8">
      <c r="B54535" s="2" t="s">
        <v>54984</v>
      </c>
      <c r="C54535" s="2">
        <v>24</v>
      </c>
      <c r="D54535" s="2" t="s">
        <v>467</v>
      </c>
      <c r="E54535" s="2"/>
      <c r="F54535" s="2"/>
      <c r="G54535" s="2"/>
      <c r="H54535" s="2"/>
    </row>
    <row r="54536" spans="2:8">
      <c r="B54536" s="2" t="s">
        <v>54985</v>
      </c>
      <c r="C54536" s="2">
        <v>25</v>
      </c>
      <c r="D54536" s="2" t="s">
        <v>467</v>
      </c>
      <c r="E54536" s="2"/>
      <c r="F54536" s="2"/>
      <c r="G54536" s="2"/>
      <c r="H54536" s="2"/>
    </row>
    <row r="54537" spans="2:8">
      <c r="B54537" s="2" t="s">
        <v>54986</v>
      </c>
      <c r="C54537" s="2">
        <v>25</v>
      </c>
      <c r="D54537" s="2" t="s">
        <v>467</v>
      </c>
      <c r="E54537" s="2"/>
      <c r="F54537" s="2"/>
      <c r="G54537" s="2"/>
      <c r="H54537" s="2"/>
    </row>
    <row r="54538" spans="2:8">
      <c r="B54538" s="2" t="s">
        <v>54987</v>
      </c>
      <c r="C54538" s="2">
        <v>25</v>
      </c>
      <c r="D54538" s="2" t="s">
        <v>467</v>
      </c>
      <c r="E54538" s="2"/>
      <c r="F54538" s="2"/>
      <c r="G54538" s="2"/>
      <c r="H54538" s="2"/>
    </row>
    <row r="54539" spans="2:8">
      <c r="B54539" s="2" t="s">
        <v>54988</v>
      </c>
      <c r="C54539" s="2">
        <v>23</v>
      </c>
      <c r="D54539" s="2" t="s">
        <v>467</v>
      </c>
      <c r="E54539" s="2"/>
      <c r="F54539" s="2"/>
      <c r="G54539" s="2"/>
      <c r="H54539" s="2"/>
    </row>
    <row r="54540" spans="2:8">
      <c r="B54540" s="2" t="s">
        <v>54989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28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26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467</v>
      </c>
      <c r="E54552" s="2"/>
      <c r="F54552" s="2"/>
      <c r="G54552" s="2"/>
      <c r="H54552" s="2"/>
    </row>
    <row r="54553" spans="2:8">
      <c r="B54553" s="2" t="s">
        <v>55002</v>
      </c>
      <c r="C54553" s="2">
        <v>31</v>
      </c>
      <c r="D54553" s="2" t="s">
        <v>467</v>
      </c>
      <c r="E54553" s="2"/>
      <c r="F54553" s="2"/>
      <c r="G54553" s="2"/>
      <c r="H54553" s="2"/>
    </row>
    <row r="54554" spans="2:8">
      <c r="B54554" s="2" t="s">
        <v>55003</v>
      </c>
      <c r="C54554" s="2">
        <v>29</v>
      </c>
      <c r="D54554" s="2" t="s">
        <v>467</v>
      </c>
      <c r="E54554" s="2"/>
      <c r="F54554" s="2"/>
      <c r="G54554" s="2"/>
      <c r="H54554" s="2"/>
    </row>
    <row r="54555" spans="2:8">
      <c r="B54555" s="2" t="s">
        <v>55004</v>
      </c>
      <c r="C54555" s="2">
        <v>29</v>
      </c>
      <c r="D54555" s="2" t="s">
        <v>467</v>
      </c>
      <c r="E54555" s="2"/>
      <c r="F54555" s="2"/>
      <c r="G54555" s="2"/>
      <c r="H54555" s="2"/>
    </row>
    <row r="54556" spans="2:8">
      <c r="B54556" s="2" t="s">
        <v>55005</v>
      </c>
      <c r="C54556" s="2">
        <v>29</v>
      </c>
      <c r="D54556" s="2" t="s">
        <v>467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467</v>
      </c>
      <c r="E54557" s="2"/>
      <c r="F54557" s="2"/>
      <c r="G54557" s="2"/>
      <c r="H54557" s="2"/>
    </row>
    <row r="54558" spans="2:8">
      <c r="B54558" s="2" t="s">
        <v>55007</v>
      </c>
      <c r="C54558" s="2">
        <v>26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33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29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28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33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33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30</v>
      </c>
      <c r="D54571" s="2" t="s">
        <v>467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467</v>
      </c>
      <c r="E54572" s="2"/>
      <c r="F54572" s="2"/>
      <c r="G54572" s="2"/>
      <c r="H54572" s="2"/>
    </row>
    <row r="54573" spans="2:8">
      <c r="B54573" s="2" t="s">
        <v>55022</v>
      </c>
      <c r="C54573" s="2">
        <v>30</v>
      </c>
      <c r="D54573" s="2" t="s">
        <v>467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467</v>
      </c>
      <c r="E54574" s="2"/>
      <c r="F54574" s="2"/>
      <c r="G54574" s="2"/>
      <c r="H54574" s="2"/>
    </row>
    <row r="54575" spans="2:8">
      <c r="B54575" s="2" t="s">
        <v>55024</v>
      </c>
      <c r="C54575" s="2">
        <v>29</v>
      </c>
      <c r="D54575" s="2" t="s">
        <v>467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467</v>
      </c>
      <c r="E54576" s="2"/>
      <c r="F54576" s="2"/>
      <c r="G54576" s="2"/>
      <c r="H54576" s="2"/>
    </row>
    <row r="54577" spans="2:8">
      <c r="B54577" s="2" t="s">
        <v>55026</v>
      </c>
      <c r="C54577" s="2">
        <v>25</v>
      </c>
      <c r="D54577" s="2" t="s">
        <v>467</v>
      </c>
      <c r="E54577" s="2"/>
      <c r="F54577" s="2"/>
      <c r="G54577" s="2"/>
      <c r="H54577" s="2"/>
    </row>
    <row r="54578" spans="2:8">
      <c r="B54578" s="2" t="s">
        <v>55027</v>
      </c>
      <c r="C54578" s="2">
        <v>26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27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28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28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26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29</v>
      </c>
      <c r="D54584" s="2" t="s">
        <v>467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467</v>
      </c>
      <c r="E54585" s="2"/>
      <c r="F54585" s="2"/>
      <c r="G54585" s="2"/>
      <c r="H54585" s="2"/>
    </row>
    <row r="54586" spans="2:8">
      <c r="B54586" s="2" t="s">
        <v>55035</v>
      </c>
      <c r="C54586" s="2">
        <v>29</v>
      </c>
      <c r="D54586" s="2" t="s">
        <v>467</v>
      </c>
      <c r="E54586" s="2"/>
      <c r="F54586" s="2"/>
      <c r="G54586" s="2"/>
      <c r="H54586" s="2"/>
    </row>
    <row r="54587" spans="2:8">
      <c r="B54587" s="2" t="s">
        <v>55036</v>
      </c>
      <c r="C54587" s="2">
        <v>28</v>
      </c>
      <c r="D54587" s="2" t="s">
        <v>467</v>
      </c>
      <c r="E54587" s="2"/>
      <c r="F54587" s="2"/>
      <c r="G54587" s="2"/>
      <c r="H54587" s="2"/>
    </row>
    <row r="54588" spans="2:8">
      <c r="B54588" s="2" t="s">
        <v>55037</v>
      </c>
      <c r="C54588" s="2">
        <v>28</v>
      </c>
      <c r="D54588" s="2" t="s">
        <v>467</v>
      </c>
      <c r="E54588" s="2"/>
      <c r="F54588" s="2"/>
      <c r="G54588" s="2"/>
      <c r="H54588" s="2"/>
    </row>
    <row r="54589" spans="2:8">
      <c r="B54589" s="2" t="s">
        <v>55038</v>
      </c>
      <c r="C54589" s="2">
        <v>28</v>
      </c>
      <c r="D54589" s="2" t="s">
        <v>467</v>
      </c>
      <c r="E54589" s="2"/>
      <c r="F54589" s="2"/>
      <c r="G54589" s="2"/>
      <c r="H54589" s="2"/>
    </row>
    <row r="54590" spans="2:8">
      <c r="B54590" s="2" t="s">
        <v>55039</v>
      </c>
      <c r="C54590" s="2">
        <v>24</v>
      </c>
      <c r="D54590" s="2" t="s">
        <v>467</v>
      </c>
      <c r="E54590" s="2"/>
      <c r="F54590" s="2"/>
      <c r="G54590" s="2"/>
      <c r="H54590" s="2"/>
    </row>
    <row r="54591" spans="2:8">
      <c r="B54591" s="2" t="s">
        <v>55040</v>
      </c>
      <c r="C54591" s="2">
        <v>24</v>
      </c>
      <c r="D54591" s="2" t="s">
        <v>467</v>
      </c>
      <c r="E54591" s="2"/>
      <c r="F54591" s="2"/>
      <c r="G54591" s="2"/>
      <c r="H54591" s="2"/>
    </row>
    <row r="54592" spans="2:8">
      <c r="B54592" s="2" t="s">
        <v>55041</v>
      </c>
      <c r="C54592" s="2">
        <v>24</v>
      </c>
      <c r="D54592" s="2" t="s">
        <v>467</v>
      </c>
      <c r="E54592" s="2"/>
      <c r="F54592" s="2"/>
      <c r="G54592" s="2"/>
      <c r="H54592" s="2"/>
    </row>
    <row r="54593" spans="2:8">
      <c r="B54593" s="2" t="s">
        <v>55042</v>
      </c>
      <c r="C54593" s="2">
        <v>24</v>
      </c>
      <c r="D54593" s="2" t="s">
        <v>467</v>
      </c>
      <c r="E54593" s="2"/>
      <c r="F54593" s="2"/>
      <c r="G54593" s="2"/>
      <c r="H54593" s="2"/>
    </row>
    <row r="54594" spans="2:8">
      <c r="B54594" s="2" t="s">
        <v>55043</v>
      </c>
      <c r="C54594" s="2">
        <v>24</v>
      </c>
      <c r="D54594" s="2" t="s">
        <v>467</v>
      </c>
      <c r="E54594" s="2"/>
      <c r="F54594" s="2"/>
      <c r="G54594" s="2"/>
      <c r="H54594" s="2"/>
    </row>
    <row r="54595" spans="2:8">
      <c r="B54595" s="2" t="s">
        <v>55044</v>
      </c>
      <c r="C54595" s="2">
        <v>23</v>
      </c>
      <c r="D54595" s="2" t="s">
        <v>467</v>
      </c>
      <c r="E54595" s="2"/>
      <c r="F54595" s="2"/>
      <c r="G54595" s="2"/>
      <c r="H54595" s="2"/>
    </row>
    <row r="54596" spans="2:8">
      <c r="B54596" s="2" t="s">
        <v>55045</v>
      </c>
      <c r="C54596" s="2">
        <v>23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25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24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22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23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21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22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22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23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34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34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33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25</v>
      </c>
      <c r="D54616" s="2" t="s">
        <v>467</v>
      </c>
      <c r="E54616" s="2"/>
      <c r="F54616" s="2"/>
      <c r="G54616" s="2"/>
      <c r="H54616" s="2"/>
    </row>
    <row r="54617" spans="2:8">
      <c r="B54617" s="2" t="s">
        <v>55066</v>
      </c>
      <c r="C54617" s="2">
        <v>27</v>
      </c>
      <c r="D54617" s="2" t="s">
        <v>467</v>
      </c>
      <c r="E54617" s="2"/>
      <c r="F54617" s="2"/>
      <c r="G54617" s="2"/>
      <c r="H54617" s="2"/>
    </row>
    <row r="54618" spans="2:8">
      <c r="B54618" s="2" t="s">
        <v>55067</v>
      </c>
      <c r="C54618" s="2">
        <v>28</v>
      </c>
      <c r="D54618" s="2" t="s">
        <v>467</v>
      </c>
      <c r="E54618" s="2"/>
      <c r="F54618" s="2"/>
      <c r="G54618" s="2"/>
      <c r="H54618" s="2"/>
    </row>
    <row r="54619" spans="2:8">
      <c r="B54619" s="2" t="s">
        <v>55068</v>
      </c>
      <c r="C54619" s="2">
        <v>27</v>
      </c>
      <c r="D54619" s="2" t="s">
        <v>467</v>
      </c>
      <c r="E54619" s="2"/>
      <c r="F54619" s="2"/>
      <c r="G54619" s="2"/>
      <c r="H54619" s="2"/>
    </row>
    <row r="54620" spans="2:8">
      <c r="B54620" s="2" t="s">
        <v>55069</v>
      </c>
      <c r="C54620" s="2">
        <v>26</v>
      </c>
      <c r="D54620" s="2" t="s">
        <v>467</v>
      </c>
      <c r="E54620" s="2"/>
      <c r="F54620" s="2"/>
      <c r="G54620" s="2"/>
      <c r="H54620" s="2"/>
    </row>
    <row r="54621" spans="2:8">
      <c r="B54621" s="2" t="s">
        <v>55070</v>
      </c>
      <c r="C54621" s="2">
        <v>24</v>
      </c>
      <c r="D54621" s="2" t="s">
        <v>467</v>
      </c>
      <c r="E54621" s="2"/>
      <c r="F54621" s="2"/>
      <c r="G54621" s="2"/>
      <c r="H54621" s="2"/>
    </row>
    <row r="54622" spans="2:8">
      <c r="B54622" s="2" t="s">
        <v>55071</v>
      </c>
      <c r="C54622" s="2">
        <v>23</v>
      </c>
      <c r="D54622" s="2" t="s">
        <v>467</v>
      </c>
      <c r="E54622" s="2"/>
      <c r="F54622" s="2"/>
      <c r="G54622" s="2"/>
      <c r="H54622" s="2"/>
    </row>
    <row r="54623" spans="2:8">
      <c r="B54623" s="2" t="s">
        <v>55072</v>
      </c>
      <c r="C54623" s="2">
        <v>21</v>
      </c>
      <c r="D54623" s="2" t="s">
        <v>467</v>
      </c>
      <c r="E54623" s="2"/>
      <c r="F54623" s="2"/>
      <c r="G54623" s="2"/>
      <c r="H54623" s="2"/>
    </row>
    <row r="54624" spans="2:8">
      <c r="B54624" s="2" t="s">
        <v>55073</v>
      </c>
      <c r="C54624" s="2">
        <v>17</v>
      </c>
      <c r="D54624" s="2" t="s">
        <v>467</v>
      </c>
      <c r="E54624" s="2"/>
      <c r="F54624" s="2"/>
      <c r="G54624" s="2"/>
      <c r="H54624" s="2"/>
    </row>
    <row r="54625" spans="2:8">
      <c r="B54625" s="2" t="s">
        <v>55074</v>
      </c>
      <c r="C54625" s="2">
        <v>16</v>
      </c>
      <c r="D54625" s="2" t="s">
        <v>467</v>
      </c>
      <c r="E54625" s="2"/>
      <c r="F54625" s="2"/>
      <c r="G54625" s="2"/>
      <c r="H54625" s="2"/>
    </row>
    <row r="54626" spans="2:8">
      <c r="B54626" s="2" t="s">
        <v>55075</v>
      </c>
      <c r="C54626" s="2">
        <v>15</v>
      </c>
      <c r="D54626" s="2" t="s">
        <v>467</v>
      </c>
      <c r="E54626" s="2"/>
      <c r="F54626" s="2"/>
      <c r="G54626" s="2"/>
      <c r="H54626" s="2"/>
    </row>
    <row r="54627" spans="2:8">
      <c r="B54627" s="2" t="s">
        <v>55076</v>
      </c>
      <c r="C54627" s="2">
        <v>27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24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25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26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35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22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24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25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30</v>
      </c>
      <c r="D54644" s="2" t="s">
        <v>467</v>
      </c>
      <c r="E54644" s="2"/>
      <c r="F54644" s="2"/>
      <c r="G54644" s="2"/>
      <c r="H54644" s="2"/>
    </row>
    <row r="54645" spans="2:8">
      <c r="B54645" s="2" t="s">
        <v>55094</v>
      </c>
      <c r="C54645" s="2">
        <v>29</v>
      </c>
      <c r="D54645" s="2" t="s">
        <v>467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467</v>
      </c>
      <c r="E54646" s="2"/>
      <c r="F54646" s="2"/>
      <c r="G54646" s="2"/>
      <c r="H54646" s="2"/>
    </row>
    <row r="54647" spans="2:8">
      <c r="B54647" s="2" t="s">
        <v>55096</v>
      </c>
      <c r="C54647" s="2">
        <v>27</v>
      </c>
      <c r="D54647" s="2" t="s">
        <v>467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467</v>
      </c>
      <c r="E54648" s="2"/>
      <c r="F54648" s="2"/>
      <c r="G54648" s="2"/>
      <c r="H54648" s="2"/>
    </row>
    <row r="54649" spans="2:8">
      <c r="B54649" s="2" t="s">
        <v>55098</v>
      </c>
      <c r="C54649" s="2">
        <v>28</v>
      </c>
      <c r="D54649" s="2" t="s">
        <v>467</v>
      </c>
      <c r="E54649" s="2"/>
      <c r="F54649" s="2"/>
      <c r="G54649" s="2"/>
      <c r="H54649" s="2"/>
    </row>
    <row r="54650" spans="2:8">
      <c r="B54650" s="2" t="s">
        <v>55099</v>
      </c>
      <c r="C54650" s="2">
        <v>29</v>
      </c>
      <c r="D54650" s="2" t="s">
        <v>467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467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467</v>
      </c>
      <c r="E54652" s="2"/>
      <c r="F54652" s="2"/>
      <c r="G54652" s="2"/>
      <c r="H54652" s="2"/>
    </row>
    <row r="54653" spans="2:8">
      <c r="B54653" s="2" t="s">
        <v>55102</v>
      </c>
      <c r="C54653" s="2">
        <v>12</v>
      </c>
      <c r="D54653" s="2" t="s">
        <v>467</v>
      </c>
      <c r="E54653" s="2"/>
      <c r="F54653" s="2"/>
      <c r="G54653" s="2"/>
      <c r="H54653" s="2"/>
    </row>
    <row r="54654" spans="2:8">
      <c r="B54654" s="2" t="s">
        <v>55103</v>
      </c>
      <c r="C54654" s="2">
        <v>14</v>
      </c>
      <c r="D54654" s="2" t="s">
        <v>467</v>
      </c>
      <c r="E54654" s="2"/>
      <c r="F54654" s="2"/>
      <c r="G54654" s="2"/>
      <c r="H54654" s="2"/>
    </row>
    <row r="54655" spans="2:8">
      <c r="B54655" s="2" t="s">
        <v>55104</v>
      </c>
      <c r="C54655" s="2">
        <v>10</v>
      </c>
      <c r="D54655" s="2" t="s">
        <v>467</v>
      </c>
      <c r="E54655" s="2"/>
      <c r="F54655" s="2"/>
      <c r="G54655" s="2"/>
      <c r="H54655" s="2"/>
    </row>
    <row r="54656" spans="2:8">
      <c r="B54656" s="2" t="s">
        <v>55105</v>
      </c>
      <c r="C54656" s="2">
        <v>13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16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19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17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16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28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30</v>
      </c>
      <c r="D54663" s="2" t="s">
        <v>467</v>
      </c>
      <c r="E54663" s="2"/>
      <c r="F54663" s="2"/>
      <c r="G54663" s="2"/>
      <c r="H54663" s="2"/>
    </row>
    <row r="54664" spans="2:8">
      <c r="B54664" s="2" t="s">
        <v>55113</v>
      </c>
      <c r="C54664" s="2">
        <v>32</v>
      </c>
      <c r="D54664" s="2" t="s">
        <v>467</v>
      </c>
      <c r="E54664" s="2"/>
      <c r="F54664" s="2"/>
      <c r="G54664" s="2"/>
      <c r="H54664" s="2"/>
    </row>
    <row r="54665" spans="2:8">
      <c r="B54665" s="2" t="s">
        <v>55114</v>
      </c>
      <c r="C54665" s="2">
        <v>33</v>
      </c>
      <c r="D54665" s="2" t="s">
        <v>467</v>
      </c>
      <c r="E54665" s="2"/>
      <c r="F54665" s="2"/>
      <c r="G54665" s="2"/>
      <c r="H54665" s="2"/>
    </row>
    <row r="54666" spans="2:8">
      <c r="B54666" s="2" t="s">
        <v>55115</v>
      </c>
      <c r="C54666" s="2">
        <v>34</v>
      </c>
      <c r="D54666" s="2" t="s">
        <v>467</v>
      </c>
      <c r="E54666" s="2"/>
      <c r="F54666" s="2"/>
      <c r="G54666" s="2"/>
      <c r="H54666" s="2"/>
    </row>
    <row r="54667" spans="2:8">
      <c r="B54667" s="2" t="s">
        <v>55116</v>
      </c>
      <c r="C54667" s="2">
        <v>33</v>
      </c>
      <c r="D54667" s="2" t="s">
        <v>467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467</v>
      </c>
      <c r="E54668" s="2"/>
      <c r="F54668" s="2"/>
      <c r="G54668" s="2"/>
      <c r="H54668" s="2"/>
    </row>
    <row r="54669" spans="2:8">
      <c r="B54669" s="2" t="s">
        <v>55118</v>
      </c>
      <c r="C54669" s="2">
        <v>29</v>
      </c>
      <c r="D54669" s="2" t="s">
        <v>467</v>
      </c>
      <c r="E54669" s="2"/>
      <c r="F54669" s="2"/>
      <c r="G54669" s="2"/>
      <c r="H54669" s="2"/>
    </row>
    <row r="54670" spans="2:8">
      <c r="B54670" s="2" t="s">
        <v>55119</v>
      </c>
      <c r="C54670" s="2">
        <v>29</v>
      </c>
      <c r="D54670" s="2" t="s">
        <v>467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467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467</v>
      </c>
      <c r="E54672" s="2"/>
      <c r="F54672" s="2"/>
      <c r="G54672" s="2"/>
      <c r="H54672" s="2"/>
    </row>
    <row r="54673" spans="2:8">
      <c r="B54673" s="2" t="s">
        <v>55122</v>
      </c>
      <c r="C54673" s="2">
        <v>28</v>
      </c>
      <c r="D54673" s="2" t="s">
        <v>467</v>
      </c>
      <c r="E54673" s="2"/>
      <c r="F54673" s="2"/>
      <c r="G54673" s="2"/>
      <c r="H54673" s="2"/>
    </row>
    <row r="54674" spans="2:8">
      <c r="B54674" s="2" t="s">
        <v>55123</v>
      </c>
      <c r="C54674" s="2">
        <v>18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16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29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30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32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30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32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24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26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27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26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28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27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467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467</v>
      </c>
      <c r="E54706" s="2"/>
      <c r="F54706" s="2"/>
      <c r="G54706" s="2"/>
      <c r="H54706" s="2"/>
    </row>
    <row r="54707" spans="2:8">
      <c r="B54707" s="2" t="s">
        <v>55156</v>
      </c>
      <c r="C54707" s="2">
        <v>28</v>
      </c>
      <c r="D54707" s="2" t="s">
        <v>467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467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467</v>
      </c>
      <c r="E54709" s="2"/>
      <c r="F54709" s="2"/>
      <c r="G54709" s="2"/>
      <c r="H54709" s="2"/>
    </row>
    <row r="54710" spans="2:8">
      <c r="B54710" s="2" t="s">
        <v>55159</v>
      </c>
      <c r="C54710" s="2">
        <v>26</v>
      </c>
      <c r="D54710" s="2" t="s">
        <v>467</v>
      </c>
      <c r="E54710" s="2"/>
      <c r="F54710" s="2"/>
      <c r="G54710" s="2"/>
      <c r="H54710" s="2"/>
    </row>
    <row r="54711" spans="2:8">
      <c r="B54711" s="2" t="s">
        <v>55160</v>
      </c>
      <c r="C54711" s="2">
        <v>28</v>
      </c>
      <c r="D54711" s="2" t="s">
        <v>467</v>
      </c>
      <c r="E54711" s="2"/>
      <c r="F54711" s="2"/>
      <c r="G54711" s="2"/>
      <c r="H54711" s="2"/>
    </row>
    <row r="54712" spans="2:8">
      <c r="B54712" s="2" t="s">
        <v>55161</v>
      </c>
      <c r="C54712" s="2">
        <v>31</v>
      </c>
      <c r="D54712" s="2" t="s">
        <v>467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467</v>
      </c>
      <c r="E54713" s="2"/>
      <c r="F54713" s="2"/>
      <c r="G54713" s="2"/>
      <c r="H54713" s="2"/>
    </row>
    <row r="54714" spans="2:8">
      <c r="B54714" s="2" t="s">
        <v>55163</v>
      </c>
      <c r="C54714" s="2">
        <v>29</v>
      </c>
      <c r="D54714" s="2" t="s">
        <v>467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467</v>
      </c>
      <c r="E54715" s="2"/>
      <c r="F54715" s="2"/>
      <c r="G54715" s="2"/>
      <c r="H54715" s="2"/>
    </row>
    <row r="54716" spans="2:8">
      <c r="B54716" s="2" t="s">
        <v>55165</v>
      </c>
      <c r="C54716" s="2">
        <v>28</v>
      </c>
      <c r="D54716" s="2" t="s">
        <v>467</v>
      </c>
      <c r="E54716" s="2"/>
      <c r="F54716" s="2"/>
      <c r="G54716" s="2"/>
      <c r="H54716" s="2"/>
    </row>
    <row r="54717" spans="2:8">
      <c r="B54717" s="2" t="s">
        <v>55166</v>
      </c>
      <c r="C54717" s="2">
        <v>30</v>
      </c>
      <c r="D54717" s="2" t="s">
        <v>467</v>
      </c>
      <c r="E54717" s="2"/>
      <c r="F54717" s="2"/>
      <c r="G54717" s="2"/>
      <c r="H54717" s="2"/>
    </row>
    <row r="54718" spans="2:8">
      <c r="B54718" s="2" t="s">
        <v>55167</v>
      </c>
      <c r="C54718" s="2">
        <v>32</v>
      </c>
      <c r="D54718" s="2" t="s">
        <v>467</v>
      </c>
      <c r="E54718" s="2"/>
      <c r="F54718" s="2"/>
      <c r="G54718" s="2"/>
      <c r="H54718" s="2"/>
    </row>
    <row r="54719" spans="2:8">
      <c r="B54719" s="2" t="s">
        <v>55168</v>
      </c>
      <c r="C54719" s="2">
        <v>46</v>
      </c>
      <c r="D54719" s="2" t="s">
        <v>467</v>
      </c>
      <c r="E54719" s="2"/>
      <c r="F54719" s="2"/>
      <c r="G54719" s="2"/>
      <c r="H54719" s="2"/>
    </row>
    <row r="54720" spans="2:8">
      <c r="B54720" s="2" t="s">
        <v>55169</v>
      </c>
      <c r="C54720" s="2">
        <v>49</v>
      </c>
      <c r="D54720" s="2" t="s">
        <v>467</v>
      </c>
      <c r="E54720" s="2"/>
      <c r="F54720" s="2"/>
      <c r="G54720" s="2"/>
      <c r="H54720" s="2"/>
    </row>
    <row r="54721" spans="2:8">
      <c r="B54721" s="2" t="s">
        <v>55170</v>
      </c>
      <c r="C54721" s="2">
        <v>51</v>
      </c>
      <c r="D54721" s="2" t="s">
        <v>467</v>
      </c>
      <c r="E54721" s="2"/>
      <c r="F54721" s="2"/>
      <c r="G54721" s="2"/>
      <c r="H54721" s="2"/>
    </row>
    <row r="54722" spans="2:8">
      <c r="B54722" s="2" t="s">
        <v>55171</v>
      </c>
      <c r="C54722" s="2">
        <v>48</v>
      </c>
      <c r="D54722" s="2" t="s">
        <v>467</v>
      </c>
      <c r="E54722" s="2"/>
      <c r="F54722" s="2"/>
      <c r="G54722" s="2"/>
      <c r="H54722" s="2"/>
    </row>
    <row r="54723" spans="2:8">
      <c r="B54723" s="2" t="s">
        <v>55172</v>
      </c>
      <c r="C54723" s="2">
        <v>43</v>
      </c>
      <c r="D54723" s="2" t="s">
        <v>467</v>
      </c>
      <c r="E54723" s="2"/>
      <c r="F54723" s="2"/>
      <c r="G54723" s="2"/>
      <c r="H54723" s="2"/>
    </row>
    <row r="54724" spans="2:8">
      <c r="B54724" s="2" t="s">
        <v>55173</v>
      </c>
      <c r="C54724" s="2">
        <v>27</v>
      </c>
      <c r="D54724" s="2" t="s">
        <v>467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467</v>
      </c>
      <c r="E54725" s="2"/>
      <c r="F54725" s="2"/>
      <c r="G54725" s="2"/>
      <c r="H54725" s="2"/>
    </row>
    <row r="54726" spans="2:8">
      <c r="B54726" s="2" t="s">
        <v>55175</v>
      </c>
      <c r="C54726" s="2">
        <v>30</v>
      </c>
      <c r="D54726" s="2" t="s">
        <v>467</v>
      </c>
      <c r="E54726" s="2"/>
      <c r="F54726" s="2"/>
      <c r="G54726" s="2"/>
      <c r="H54726" s="2"/>
    </row>
    <row r="54727" spans="2:8">
      <c r="B54727" s="2" t="s">
        <v>55176</v>
      </c>
      <c r="C54727" s="2">
        <v>29</v>
      </c>
      <c r="D54727" s="2" t="s">
        <v>467</v>
      </c>
      <c r="E54727" s="2"/>
      <c r="F54727" s="2"/>
      <c r="G54727" s="2"/>
      <c r="H54727" s="2"/>
    </row>
    <row r="54728" spans="2:8">
      <c r="B54728" s="2" t="s">
        <v>55177</v>
      </c>
      <c r="C54728" s="2">
        <v>27</v>
      </c>
      <c r="D54728" s="2" t="s">
        <v>467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467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467</v>
      </c>
      <c r="E54730" s="2"/>
      <c r="F54730" s="2"/>
      <c r="G54730" s="2"/>
      <c r="H54730" s="2"/>
    </row>
    <row r="54731" spans="2:8">
      <c r="B54731" s="2" t="s">
        <v>55180</v>
      </c>
      <c r="C54731" s="2">
        <v>27</v>
      </c>
      <c r="D54731" s="2" t="s">
        <v>467</v>
      </c>
      <c r="E54731" s="2"/>
      <c r="F54731" s="2"/>
      <c r="G54731" s="2"/>
      <c r="H54731" s="2"/>
    </row>
    <row r="54732" spans="2:8">
      <c r="B54732" s="2" t="s">
        <v>55181</v>
      </c>
      <c r="C54732" s="2">
        <v>27</v>
      </c>
      <c r="D54732" s="2" t="s">
        <v>467</v>
      </c>
      <c r="E54732" s="2"/>
      <c r="F54732" s="2"/>
      <c r="G54732" s="2"/>
      <c r="H54732" s="2"/>
    </row>
    <row r="54733" spans="2:8">
      <c r="B54733" s="2" t="s">
        <v>55182</v>
      </c>
      <c r="C54733" s="2">
        <v>29</v>
      </c>
      <c r="D54733" s="2" t="s">
        <v>467</v>
      </c>
      <c r="E54733" s="2"/>
      <c r="F54733" s="2"/>
      <c r="G54733" s="2"/>
      <c r="H54733" s="2"/>
    </row>
    <row r="54734" spans="2:8">
      <c r="B54734" s="2" t="s">
        <v>55183</v>
      </c>
      <c r="C54734" s="2">
        <v>30</v>
      </c>
      <c r="D54734" s="2" t="s">
        <v>467</v>
      </c>
      <c r="E54734" s="2"/>
      <c r="F54734" s="2"/>
      <c r="G54734" s="2"/>
      <c r="H54734" s="2"/>
    </row>
    <row r="54735" spans="2:8">
      <c r="B54735" s="2" t="s">
        <v>55184</v>
      </c>
      <c r="C54735" s="2">
        <v>32</v>
      </c>
      <c r="D54735" s="2" t="s">
        <v>467</v>
      </c>
      <c r="E54735" s="2"/>
      <c r="F54735" s="2"/>
      <c r="G54735" s="2"/>
      <c r="H54735" s="2"/>
    </row>
    <row r="54736" spans="2:8">
      <c r="B54736" s="2" t="s">
        <v>55185</v>
      </c>
      <c r="C54736" s="2">
        <v>32</v>
      </c>
      <c r="D54736" s="2" t="s">
        <v>467</v>
      </c>
      <c r="E54736" s="2"/>
      <c r="F54736" s="2"/>
      <c r="G54736" s="2"/>
      <c r="H54736" s="2"/>
    </row>
    <row r="54737" spans="2:8">
      <c r="B54737" s="2" t="s">
        <v>55186</v>
      </c>
      <c r="C54737" s="2">
        <v>36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36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38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39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39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32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32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31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27</v>
      </c>
      <c r="D54752" s="2" t="s">
        <v>467</v>
      </c>
      <c r="E54752" s="2"/>
      <c r="F54752" s="2"/>
      <c r="G54752" s="2"/>
      <c r="H54752" s="2"/>
    </row>
    <row r="54753" spans="2:8">
      <c r="B54753" s="2" t="s">
        <v>55202</v>
      </c>
      <c r="C54753" s="2">
        <v>29</v>
      </c>
      <c r="D54753" s="2" t="s">
        <v>467</v>
      </c>
      <c r="E54753" s="2"/>
      <c r="F54753" s="2"/>
      <c r="G54753" s="2"/>
      <c r="H54753" s="2"/>
    </row>
    <row r="54754" spans="2:8">
      <c r="B54754" s="2" t="s">
        <v>55203</v>
      </c>
      <c r="C54754" s="2">
        <v>30</v>
      </c>
      <c r="D54754" s="2" t="s">
        <v>467</v>
      </c>
      <c r="E54754" s="2"/>
      <c r="F54754" s="2"/>
      <c r="G54754" s="2"/>
      <c r="H54754" s="2"/>
    </row>
    <row r="54755" spans="2:8">
      <c r="B54755" s="2" t="s">
        <v>55204</v>
      </c>
      <c r="C54755" s="2">
        <v>31</v>
      </c>
      <c r="D54755" s="2" t="s">
        <v>467</v>
      </c>
      <c r="E54755" s="2"/>
      <c r="F54755" s="2"/>
      <c r="G54755" s="2"/>
      <c r="H54755" s="2"/>
    </row>
    <row r="54756" spans="2:8">
      <c r="B54756" s="2" t="s">
        <v>55205</v>
      </c>
      <c r="C54756" s="2">
        <v>31</v>
      </c>
      <c r="D54756" s="2" t="s">
        <v>467</v>
      </c>
      <c r="E54756" s="2"/>
      <c r="F54756" s="2"/>
      <c r="G54756" s="2"/>
      <c r="H54756" s="2"/>
    </row>
    <row r="54757" spans="2:8">
      <c r="B54757" s="2" t="s">
        <v>55206</v>
      </c>
      <c r="C54757" s="2">
        <v>28</v>
      </c>
      <c r="D54757" s="2" t="s">
        <v>467</v>
      </c>
      <c r="E54757" s="2"/>
      <c r="F54757" s="2"/>
      <c r="G54757" s="2"/>
      <c r="H54757" s="2"/>
    </row>
    <row r="54758" spans="2:8">
      <c r="B54758" s="2" t="s">
        <v>55207</v>
      </c>
      <c r="C54758" s="2">
        <v>26</v>
      </c>
      <c r="D54758" s="2" t="s">
        <v>467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467</v>
      </c>
      <c r="E54759" s="2"/>
      <c r="F54759" s="2"/>
      <c r="G54759" s="2"/>
      <c r="H54759" s="2"/>
    </row>
    <row r="54760" spans="2:8">
      <c r="B54760" s="2" t="s">
        <v>55209</v>
      </c>
      <c r="C54760" s="2">
        <v>13</v>
      </c>
      <c r="D54760" s="2" t="s">
        <v>467</v>
      </c>
      <c r="E54760" s="2"/>
      <c r="F54760" s="2"/>
      <c r="G54760" s="2"/>
      <c r="H54760" s="2"/>
    </row>
    <row r="54761" spans="2:8">
      <c r="B54761" s="2" t="s">
        <v>55210</v>
      </c>
      <c r="C54761" s="2">
        <v>14</v>
      </c>
      <c r="D54761" s="2" t="s">
        <v>467</v>
      </c>
      <c r="E54761" s="2"/>
      <c r="F54761" s="2"/>
      <c r="G54761" s="2"/>
      <c r="H54761" s="2"/>
    </row>
    <row r="54762" spans="2:8">
      <c r="B54762" s="2" t="s">
        <v>55211</v>
      </c>
      <c r="C54762" s="2">
        <v>14</v>
      </c>
      <c r="D54762" s="2" t="s">
        <v>467</v>
      </c>
      <c r="E54762" s="2"/>
      <c r="F54762" s="2"/>
      <c r="G54762" s="2"/>
      <c r="H54762" s="2"/>
    </row>
    <row r="54763" spans="2:8">
      <c r="B54763" s="2" t="s">
        <v>55212</v>
      </c>
      <c r="C54763" s="2">
        <v>15</v>
      </c>
      <c r="D54763" s="2" t="s">
        <v>467</v>
      </c>
      <c r="E54763" s="2"/>
      <c r="F54763" s="2"/>
      <c r="G54763" s="2"/>
      <c r="H54763" s="2"/>
    </row>
    <row r="54764" spans="2:8">
      <c r="B54764" s="2" t="s">
        <v>55213</v>
      </c>
      <c r="C54764" s="2">
        <v>14</v>
      </c>
      <c r="D54764" s="2" t="s">
        <v>467</v>
      </c>
      <c r="E54764" s="2"/>
      <c r="F54764" s="2"/>
      <c r="G54764" s="2"/>
      <c r="H54764" s="2"/>
    </row>
    <row r="54765" spans="2:8">
      <c r="B54765" s="2" t="s">
        <v>55214</v>
      </c>
      <c r="C54765" s="2">
        <v>21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24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24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24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19</v>
      </c>
      <c r="D54772" s="2" t="s">
        <v>467</v>
      </c>
      <c r="E54772" s="2"/>
      <c r="F54772" s="2"/>
      <c r="G54772" s="2"/>
      <c r="H54772" s="2"/>
    </row>
    <row r="54773" spans="2:8">
      <c r="B54773" s="2" t="s">
        <v>55222</v>
      </c>
      <c r="C54773" s="2">
        <v>26</v>
      </c>
      <c r="D54773" s="2" t="s">
        <v>467</v>
      </c>
      <c r="E54773" s="2"/>
      <c r="F54773" s="2"/>
      <c r="G54773" s="2"/>
      <c r="H54773" s="2"/>
    </row>
    <row r="54774" spans="2:8">
      <c r="B54774" s="2" t="s">
        <v>55223</v>
      </c>
      <c r="C54774" s="2">
        <v>28</v>
      </c>
      <c r="D54774" s="2" t="s">
        <v>467</v>
      </c>
      <c r="E54774" s="2"/>
      <c r="F54774" s="2"/>
      <c r="G54774" s="2"/>
      <c r="H54774" s="2"/>
    </row>
    <row r="54775" spans="2:8">
      <c r="B54775" s="2" t="s">
        <v>55224</v>
      </c>
      <c r="C54775" s="2">
        <v>28</v>
      </c>
      <c r="D54775" s="2" t="s">
        <v>467</v>
      </c>
      <c r="E54775" s="2"/>
      <c r="F54775" s="2"/>
      <c r="G54775" s="2"/>
      <c r="H54775" s="2"/>
    </row>
    <row r="54776" spans="2:8">
      <c r="B54776" s="2" t="s">
        <v>55225</v>
      </c>
      <c r="C54776" s="2">
        <v>28</v>
      </c>
      <c r="D54776" s="2" t="s">
        <v>467</v>
      </c>
      <c r="E54776" s="2"/>
      <c r="F54776" s="2"/>
      <c r="G54776" s="2"/>
      <c r="H54776" s="2"/>
    </row>
    <row r="54777" spans="2:8">
      <c r="B54777" s="2" t="s">
        <v>55226</v>
      </c>
      <c r="C54777" s="2">
        <v>38</v>
      </c>
      <c r="D54777" s="2" t="s">
        <v>467</v>
      </c>
      <c r="E54777" s="2"/>
      <c r="F54777" s="2"/>
      <c r="G54777" s="2"/>
      <c r="H54777" s="2"/>
    </row>
    <row r="54778" spans="2:8">
      <c r="B54778" s="2" t="s">
        <v>55227</v>
      </c>
      <c r="C54778" s="2">
        <v>42</v>
      </c>
      <c r="D54778" s="2" t="s">
        <v>467</v>
      </c>
      <c r="E54778" s="2"/>
      <c r="F54778" s="2"/>
      <c r="G54778" s="2"/>
      <c r="H54778" s="2"/>
    </row>
    <row r="54779" spans="2:8">
      <c r="B54779" s="2" t="s">
        <v>55228</v>
      </c>
      <c r="C54779" s="2">
        <v>40</v>
      </c>
      <c r="D54779" s="2" t="s">
        <v>467</v>
      </c>
      <c r="E54779" s="2"/>
      <c r="F54779" s="2"/>
      <c r="G54779" s="2"/>
      <c r="H54779" s="2"/>
    </row>
    <row r="54780" spans="2:8">
      <c r="B54780" s="2" t="s">
        <v>55229</v>
      </c>
      <c r="C54780" s="2">
        <v>37</v>
      </c>
      <c r="D54780" s="2" t="s">
        <v>467</v>
      </c>
      <c r="E54780" s="2"/>
      <c r="F54780" s="2"/>
      <c r="G54780" s="2"/>
      <c r="H54780" s="2"/>
    </row>
    <row r="54781" spans="2:8">
      <c r="B54781" s="2" t="s">
        <v>55230</v>
      </c>
      <c r="C54781" s="2">
        <v>28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29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26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25</v>
      </c>
      <c r="D54789" s="2" t="s">
        <v>467</v>
      </c>
      <c r="E54789" s="2"/>
      <c r="F54789" s="2"/>
      <c r="G54789" s="2"/>
      <c r="H54789" s="2"/>
    </row>
    <row r="54790" spans="2:8">
      <c r="B54790" s="2" t="s">
        <v>55239</v>
      </c>
      <c r="C54790" s="2">
        <v>26</v>
      </c>
      <c r="D54790" s="2" t="s">
        <v>467</v>
      </c>
      <c r="E54790" s="2"/>
      <c r="F54790" s="2"/>
      <c r="G54790" s="2"/>
      <c r="H54790" s="2"/>
    </row>
    <row r="54791" spans="2:8">
      <c r="B54791" s="2" t="s">
        <v>55240</v>
      </c>
      <c r="C54791" s="2">
        <v>26</v>
      </c>
      <c r="D54791" s="2" t="s">
        <v>467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467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467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467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467</v>
      </c>
      <c r="E54795" s="2"/>
      <c r="F54795" s="2"/>
      <c r="G54795" s="2"/>
      <c r="H54795" s="2"/>
    </row>
    <row r="54796" spans="2:8">
      <c r="B54796" s="2" t="s">
        <v>55245</v>
      </c>
      <c r="C54796" s="2">
        <v>29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31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31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31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467</v>
      </c>
      <c r="E54802" s="2"/>
      <c r="F54802" s="2"/>
      <c r="G54802" s="2"/>
      <c r="H54802" s="2"/>
    </row>
    <row r="54803" spans="2:8">
      <c r="B54803" s="2" t="s">
        <v>55252</v>
      </c>
      <c r="C54803" s="2">
        <v>26</v>
      </c>
      <c r="D54803" s="2" t="s">
        <v>467</v>
      </c>
      <c r="E54803" s="2"/>
      <c r="F54803" s="2"/>
      <c r="G54803" s="2"/>
      <c r="H54803" s="2"/>
    </row>
    <row r="54804" spans="2:8">
      <c r="B54804" s="2" t="s">
        <v>55253</v>
      </c>
      <c r="C54804" s="2">
        <v>27</v>
      </c>
      <c r="D54804" s="2" t="s">
        <v>467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467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467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467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467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467</v>
      </c>
      <c r="E54809" s="2"/>
      <c r="F54809" s="2"/>
      <c r="G54809" s="2"/>
      <c r="H54809" s="2"/>
    </row>
    <row r="54810" spans="2:8">
      <c r="B54810" s="2" t="s">
        <v>55259</v>
      </c>
      <c r="C54810" s="2">
        <v>23</v>
      </c>
      <c r="D54810" s="2" t="s">
        <v>467</v>
      </c>
      <c r="E54810" s="2"/>
      <c r="F54810" s="2"/>
      <c r="G54810" s="2"/>
      <c r="H54810" s="2"/>
    </row>
    <row r="54811" spans="2:8">
      <c r="B54811" s="2" t="s">
        <v>55260</v>
      </c>
      <c r="C54811" s="2">
        <v>25</v>
      </c>
      <c r="D54811" s="2" t="s">
        <v>467</v>
      </c>
      <c r="E54811" s="2"/>
      <c r="F54811" s="2"/>
      <c r="G54811" s="2"/>
      <c r="H54811" s="2"/>
    </row>
    <row r="54812" spans="2:8">
      <c r="B54812" s="2" t="s">
        <v>55261</v>
      </c>
      <c r="C54812" s="2">
        <v>25</v>
      </c>
      <c r="D54812" s="2" t="s">
        <v>467</v>
      </c>
      <c r="E54812" s="2"/>
      <c r="F54812" s="2"/>
      <c r="G54812" s="2"/>
      <c r="H54812" s="2"/>
    </row>
    <row r="54813" spans="2:8">
      <c r="B54813" s="2" t="s">
        <v>55262</v>
      </c>
      <c r="C54813" s="2">
        <v>21</v>
      </c>
      <c r="D54813" s="2" t="s">
        <v>467</v>
      </c>
      <c r="E54813" s="2"/>
      <c r="F54813" s="2"/>
      <c r="G54813" s="2"/>
      <c r="H54813" s="2"/>
    </row>
    <row r="54814" spans="2:8">
      <c r="B54814" s="2" t="s">
        <v>55263</v>
      </c>
      <c r="C54814" s="2">
        <v>20</v>
      </c>
      <c r="D54814" s="2" t="s">
        <v>467</v>
      </c>
      <c r="E54814" s="2"/>
      <c r="F54814" s="2"/>
      <c r="G54814" s="2"/>
      <c r="H54814" s="2"/>
    </row>
    <row r="54815" spans="2:8">
      <c r="B54815" s="2" t="s">
        <v>55264</v>
      </c>
      <c r="C54815" s="2">
        <v>20</v>
      </c>
      <c r="D54815" s="2" t="s">
        <v>467</v>
      </c>
      <c r="E54815" s="2"/>
      <c r="F54815" s="2"/>
      <c r="G54815" s="2"/>
      <c r="H54815" s="2"/>
    </row>
    <row r="54816" spans="2:8">
      <c r="B54816" s="2" t="s">
        <v>55265</v>
      </c>
      <c r="C54816" s="2">
        <v>18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23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32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34</v>
      </c>
      <c r="D54822" s="2" t="s">
        <v>467</v>
      </c>
      <c r="E54822" s="2"/>
      <c r="F54822" s="2"/>
      <c r="G54822" s="2"/>
      <c r="H54822" s="2"/>
    </row>
    <row r="54823" spans="2:8">
      <c r="B54823" s="2" t="s">
        <v>55272</v>
      </c>
      <c r="C54823" s="2">
        <v>36</v>
      </c>
      <c r="D54823" s="2" t="s">
        <v>467</v>
      </c>
      <c r="E54823" s="2"/>
      <c r="F54823" s="2"/>
      <c r="G54823" s="2"/>
      <c r="H54823" s="2"/>
    </row>
    <row r="54824" spans="2:8">
      <c r="B54824" s="2" t="s">
        <v>55273</v>
      </c>
      <c r="C54824" s="2">
        <v>35</v>
      </c>
      <c r="D54824" s="2" t="s">
        <v>467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467</v>
      </c>
      <c r="E54825" s="2"/>
      <c r="F54825" s="2"/>
      <c r="G54825" s="2"/>
      <c r="H54825" s="2"/>
    </row>
    <row r="54826" spans="2:8">
      <c r="B54826" s="2" t="s">
        <v>55275</v>
      </c>
      <c r="C54826" s="2">
        <v>35</v>
      </c>
      <c r="D54826" s="2" t="s">
        <v>467</v>
      </c>
      <c r="E54826" s="2"/>
      <c r="F54826" s="2"/>
      <c r="G54826" s="2"/>
      <c r="H54826" s="2"/>
    </row>
    <row r="54827" spans="2:8">
      <c r="B54827" s="2" t="s">
        <v>55276</v>
      </c>
      <c r="C54827" s="2">
        <v>34</v>
      </c>
      <c r="D54827" s="2" t="s">
        <v>467</v>
      </c>
      <c r="E54827" s="2"/>
      <c r="F54827" s="2"/>
      <c r="G54827" s="2"/>
      <c r="H54827" s="2"/>
    </row>
    <row r="54828" spans="2:8">
      <c r="B54828" s="2" t="s">
        <v>55277</v>
      </c>
      <c r="C54828" s="2">
        <v>33</v>
      </c>
      <c r="D54828" s="2" t="s">
        <v>467</v>
      </c>
      <c r="E54828" s="2"/>
      <c r="F54828" s="2"/>
      <c r="G54828" s="2"/>
      <c r="H54828" s="2"/>
    </row>
    <row r="54829" spans="2:8">
      <c r="B54829" s="2" t="s">
        <v>55278</v>
      </c>
      <c r="C54829" s="2">
        <v>30</v>
      </c>
      <c r="D54829" s="2" t="s">
        <v>467</v>
      </c>
      <c r="E54829" s="2"/>
      <c r="F54829" s="2"/>
      <c r="G54829" s="2"/>
      <c r="H54829" s="2"/>
    </row>
    <row r="54830" spans="2:8">
      <c r="B54830" s="2" t="s">
        <v>55279</v>
      </c>
      <c r="C54830" s="2">
        <v>27</v>
      </c>
      <c r="D54830" s="2" t="s">
        <v>467</v>
      </c>
      <c r="E54830" s="2"/>
      <c r="F54830" s="2"/>
      <c r="G54830" s="2"/>
      <c r="H54830" s="2"/>
    </row>
    <row r="54831" spans="2:8">
      <c r="B54831" s="2" t="s">
        <v>55280</v>
      </c>
      <c r="C54831" s="2">
        <v>10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10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10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467</v>
      </c>
      <c r="E54836" s="2"/>
      <c r="F54836" s="2"/>
      <c r="G54836" s="2"/>
      <c r="H54836" s="2"/>
    </row>
    <row r="54837" spans="2:8">
      <c r="B54837" s="2" t="s">
        <v>55286</v>
      </c>
      <c r="C54837" s="2">
        <v>29</v>
      </c>
      <c r="D54837" s="2" t="s">
        <v>467</v>
      </c>
      <c r="E54837" s="2"/>
      <c r="F54837" s="2"/>
      <c r="G54837" s="2"/>
      <c r="H54837" s="2"/>
    </row>
    <row r="54838" spans="2:8">
      <c r="B54838" s="2" t="s">
        <v>55287</v>
      </c>
      <c r="C54838" s="2">
        <v>28</v>
      </c>
      <c r="D54838" s="2" t="s">
        <v>467</v>
      </c>
      <c r="E54838" s="2"/>
      <c r="F54838" s="2"/>
      <c r="G54838" s="2"/>
      <c r="H54838" s="2"/>
    </row>
    <row r="54839" spans="2:8">
      <c r="B54839" s="2" t="s">
        <v>55288</v>
      </c>
      <c r="C54839" s="2">
        <v>23</v>
      </c>
      <c r="D54839" s="2" t="s">
        <v>467</v>
      </c>
      <c r="E54839" s="2"/>
      <c r="F54839" s="2"/>
      <c r="G54839" s="2"/>
      <c r="H54839" s="2"/>
    </row>
    <row r="54840" spans="2:8">
      <c r="B54840" s="2" t="s">
        <v>55289</v>
      </c>
      <c r="C54840" s="2">
        <v>20</v>
      </c>
      <c r="D54840" s="2" t="s">
        <v>467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467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467</v>
      </c>
      <c r="E54842" s="2"/>
      <c r="F54842" s="2"/>
      <c r="G54842" s="2"/>
      <c r="H54842" s="2"/>
    </row>
    <row r="54843" spans="2:8">
      <c r="B54843" s="2" t="s">
        <v>55292</v>
      </c>
      <c r="C54843" s="2">
        <v>31</v>
      </c>
      <c r="D54843" s="2" t="s">
        <v>467</v>
      </c>
      <c r="E54843" s="2"/>
      <c r="F54843" s="2"/>
      <c r="G54843" s="2"/>
      <c r="H54843" s="2"/>
    </row>
    <row r="54844" spans="2:8">
      <c r="B54844" s="2" t="s">
        <v>55293</v>
      </c>
      <c r="C54844" s="2">
        <v>30</v>
      </c>
      <c r="D54844" s="2" t="s">
        <v>467</v>
      </c>
      <c r="E54844" s="2"/>
      <c r="F54844" s="2"/>
      <c r="G54844" s="2"/>
      <c r="H54844" s="2"/>
    </row>
    <row r="54845" spans="2:8">
      <c r="B54845" s="2" t="s">
        <v>55294</v>
      </c>
      <c r="C54845" s="2">
        <v>28</v>
      </c>
      <c r="D54845" s="2" t="s">
        <v>467</v>
      </c>
      <c r="E54845" s="2"/>
      <c r="F54845" s="2"/>
      <c r="G54845" s="2"/>
      <c r="H54845" s="2"/>
    </row>
    <row r="54846" spans="2:8">
      <c r="B54846" s="2" t="s">
        <v>55295</v>
      </c>
      <c r="C54846" s="2">
        <v>27</v>
      </c>
      <c r="D54846" s="2" t="s">
        <v>467</v>
      </c>
      <c r="E54846" s="2"/>
      <c r="F54846" s="2"/>
      <c r="G54846" s="2"/>
      <c r="H54846" s="2"/>
    </row>
    <row r="54847" spans="2:8">
      <c r="B54847" s="2" t="s">
        <v>55296</v>
      </c>
      <c r="C54847" s="2">
        <v>27</v>
      </c>
      <c r="D54847" s="2" t="s">
        <v>467</v>
      </c>
      <c r="E54847" s="2"/>
      <c r="F54847" s="2"/>
      <c r="G54847" s="2"/>
      <c r="H54847" s="2"/>
    </row>
    <row r="54848" spans="2:8">
      <c r="B54848" s="2" t="s">
        <v>55297</v>
      </c>
      <c r="C54848" s="2">
        <v>21</v>
      </c>
      <c r="D54848" s="2" t="s">
        <v>467</v>
      </c>
      <c r="E54848" s="2"/>
      <c r="F54848" s="2"/>
      <c r="G54848" s="2"/>
      <c r="H54848" s="2"/>
    </row>
    <row r="54849" spans="2:8">
      <c r="B54849" s="2" t="s">
        <v>55298</v>
      </c>
      <c r="C54849" s="2">
        <v>9</v>
      </c>
      <c r="D54849" s="2" t="s">
        <v>467</v>
      </c>
      <c r="E54849" s="2"/>
      <c r="F54849" s="2"/>
      <c r="G54849" s="2"/>
      <c r="H54849" s="2"/>
    </row>
    <row r="54850" spans="2:8">
      <c r="B54850" s="2" t="s">
        <v>55299</v>
      </c>
      <c r="C54850" s="2">
        <v>11</v>
      </c>
      <c r="D54850" s="2" t="s">
        <v>467</v>
      </c>
      <c r="E54850" s="2"/>
      <c r="F54850" s="2"/>
      <c r="G54850" s="2"/>
      <c r="H54850" s="2"/>
    </row>
    <row r="54851" spans="2:8">
      <c r="B54851" s="2" t="s">
        <v>55300</v>
      </c>
      <c r="C54851" s="2">
        <v>15</v>
      </c>
      <c r="D54851" s="2" t="s">
        <v>467</v>
      </c>
      <c r="E54851" s="2"/>
      <c r="F54851" s="2"/>
      <c r="G54851" s="2"/>
      <c r="H54851" s="2"/>
    </row>
    <row r="54852" spans="2:8">
      <c r="B54852" s="2" t="s">
        <v>55301</v>
      </c>
      <c r="C54852" s="2">
        <v>17</v>
      </c>
      <c r="D54852" s="2" t="s">
        <v>467</v>
      </c>
      <c r="E54852" s="2"/>
      <c r="F54852" s="2"/>
      <c r="G54852" s="2"/>
      <c r="H54852" s="2"/>
    </row>
    <row r="54853" spans="2:8">
      <c r="B54853" s="2" t="s">
        <v>55302</v>
      </c>
      <c r="C54853" s="2">
        <v>19</v>
      </c>
      <c r="D54853" s="2" t="s">
        <v>467</v>
      </c>
      <c r="E54853" s="2"/>
      <c r="F54853" s="2"/>
      <c r="G54853" s="2"/>
      <c r="H54853" s="2"/>
    </row>
    <row r="54854" spans="2:8">
      <c r="B54854" s="2" t="s">
        <v>55303</v>
      </c>
      <c r="C54854" s="2">
        <v>19</v>
      </c>
      <c r="D54854" s="2" t="s">
        <v>467</v>
      </c>
      <c r="E54854" s="2"/>
      <c r="F54854" s="2"/>
      <c r="G54854" s="2"/>
      <c r="H54854" s="2"/>
    </row>
    <row r="54855" spans="2:8">
      <c r="B54855" s="2" t="s">
        <v>55304</v>
      </c>
      <c r="C54855" s="2">
        <v>16</v>
      </c>
      <c r="D54855" s="2" t="s">
        <v>467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27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28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29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26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18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467</v>
      </c>
      <c r="E54868" s="2"/>
      <c r="F54868" s="2"/>
      <c r="G54868" s="2"/>
      <c r="H54868" s="2"/>
    </row>
    <row r="54869" spans="2:8">
      <c r="B54869" s="2" t="s">
        <v>55318</v>
      </c>
      <c r="C54869" s="2">
        <v>36</v>
      </c>
      <c r="D54869" s="2" t="s">
        <v>467</v>
      </c>
      <c r="E54869" s="2"/>
      <c r="F54869" s="2"/>
      <c r="G54869" s="2"/>
      <c r="H54869" s="2"/>
    </row>
    <row r="54870" spans="2:8">
      <c r="B54870" s="2" t="s">
        <v>55319</v>
      </c>
      <c r="C54870" s="2">
        <v>42</v>
      </c>
      <c r="D54870" s="2" t="s">
        <v>467</v>
      </c>
      <c r="E54870" s="2"/>
      <c r="F54870" s="2"/>
      <c r="G54870" s="2"/>
      <c r="H54870" s="2"/>
    </row>
    <row r="54871" spans="2:8">
      <c r="B54871" s="2" t="s">
        <v>55320</v>
      </c>
      <c r="C54871" s="2">
        <v>42</v>
      </c>
      <c r="D54871" s="2" t="s">
        <v>467</v>
      </c>
      <c r="E54871" s="2"/>
      <c r="F54871" s="2"/>
      <c r="G54871" s="2"/>
      <c r="H54871" s="2"/>
    </row>
    <row r="54872" spans="2:8">
      <c r="B54872" s="2" t="s">
        <v>55321</v>
      </c>
      <c r="C54872" s="2">
        <v>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17</v>
      </c>
      <c r="D54873" s="2" t="s">
        <v>467</v>
      </c>
      <c r="E54873" s="2"/>
      <c r="F54873" s="2"/>
      <c r="G54873" s="2"/>
      <c r="H54873" s="2"/>
    </row>
    <row r="54874" spans="2:8">
      <c r="B54874" s="2" t="s">
        <v>55323</v>
      </c>
      <c r="C54874" s="2">
        <v>21</v>
      </c>
      <c r="D54874" s="2" t="s">
        <v>467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467</v>
      </c>
      <c r="E54875" s="2"/>
      <c r="F54875" s="2"/>
      <c r="G54875" s="2"/>
      <c r="H54875" s="2"/>
    </row>
    <row r="54876" spans="2:8">
      <c r="B54876" s="2" t="s">
        <v>55325</v>
      </c>
      <c r="C54876" s="2">
        <v>25</v>
      </c>
      <c r="D54876" s="2" t="s">
        <v>467</v>
      </c>
      <c r="E54876" s="2"/>
      <c r="F54876" s="2"/>
      <c r="G54876" s="2"/>
      <c r="H54876" s="2"/>
    </row>
    <row r="54877" spans="2:8">
      <c r="B54877" s="2" t="s">
        <v>55326</v>
      </c>
      <c r="C54877" s="2">
        <v>25</v>
      </c>
      <c r="D54877" s="2" t="s">
        <v>467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467</v>
      </c>
      <c r="E54878" s="2"/>
      <c r="F54878" s="2"/>
      <c r="G54878" s="2"/>
      <c r="H54878" s="2"/>
    </row>
    <row r="54879" spans="2:8">
      <c r="B54879" s="2" t="s">
        <v>55328</v>
      </c>
      <c r="C54879" s="2">
        <v>43</v>
      </c>
      <c r="D54879" s="2" t="s">
        <v>467</v>
      </c>
      <c r="E54879" s="2"/>
      <c r="F54879" s="2"/>
      <c r="G54879" s="2"/>
      <c r="H54879" s="2"/>
    </row>
    <row r="54880" spans="2:8">
      <c r="B54880" s="2" t="s">
        <v>55329</v>
      </c>
      <c r="C54880" s="2">
        <v>45</v>
      </c>
      <c r="D54880" s="2" t="s">
        <v>467</v>
      </c>
      <c r="E54880" s="2"/>
      <c r="F54880" s="2"/>
      <c r="G54880" s="2"/>
      <c r="H54880" s="2"/>
    </row>
    <row r="54881" spans="2:8">
      <c r="B54881" s="2" t="s">
        <v>55330</v>
      </c>
      <c r="C54881" s="2">
        <v>47</v>
      </c>
      <c r="D54881" s="2" t="s">
        <v>467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467</v>
      </c>
      <c r="E54882" s="2"/>
      <c r="F54882" s="2"/>
      <c r="G54882" s="2"/>
      <c r="H54882" s="2"/>
    </row>
    <row r="54883" spans="2:8">
      <c r="B54883" s="2" t="s">
        <v>55332</v>
      </c>
      <c r="C54883" s="2">
        <v>35</v>
      </c>
      <c r="D54883" s="2" t="s">
        <v>467</v>
      </c>
      <c r="E54883" s="2"/>
      <c r="F54883" s="2"/>
      <c r="G54883" s="2"/>
      <c r="H54883" s="2"/>
    </row>
    <row r="54884" spans="2:8">
      <c r="B54884" s="2" t="s">
        <v>55333</v>
      </c>
      <c r="C54884" s="2">
        <v>36</v>
      </c>
      <c r="D54884" s="2" t="s">
        <v>467</v>
      </c>
      <c r="E54884" s="2"/>
      <c r="F54884" s="2"/>
      <c r="G54884" s="2"/>
      <c r="H54884" s="2"/>
    </row>
    <row r="54885" spans="2:8">
      <c r="B54885" s="2" t="s">
        <v>55334</v>
      </c>
      <c r="C54885" s="2">
        <v>34</v>
      </c>
      <c r="D54885" s="2" t="s">
        <v>467</v>
      </c>
      <c r="E54885" s="2"/>
      <c r="F54885" s="2"/>
      <c r="G54885" s="2"/>
      <c r="H54885" s="2"/>
    </row>
    <row r="54886" spans="2:8">
      <c r="B54886" s="2" t="s">
        <v>55335</v>
      </c>
      <c r="C54886" s="2">
        <v>32</v>
      </c>
      <c r="D54886" s="2" t="s">
        <v>467</v>
      </c>
      <c r="E54886" s="2"/>
      <c r="F54886" s="2"/>
      <c r="G54886" s="2"/>
      <c r="H54886" s="2"/>
    </row>
    <row r="54887" spans="2:8">
      <c r="B54887" s="2" t="s">
        <v>55336</v>
      </c>
      <c r="C54887" s="2">
        <v>31</v>
      </c>
      <c r="D54887" s="2" t="s">
        <v>467</v>
      </c>
      <c r="E54887" s="2"/>
      <c r="F54887" s="2"/>
      <c r="G54887" s="2"/>
      <c r="H54887" s="2"/>
    </row>
    <row r="54888" spans="2:8">
      <c r="B54888" s="2" t="s">
        <v>55337</v>
      </c>
      <c r="C54888" s="2">
        <v>17</v>
      </c>
      <c r="D54888" s="2" t="s">
        <v>467</v>
      </c>
      <c r="E54888" s="2"/>
      <c r="F54888" s="2"/>
      <c r="G54888" s="2"/>
      <c r="H54888" s="2"/>
    </row>
    <row r="54889" spans="2:8">
      <c r="B54889" s="2" t="s">
        <v>55338</v>
      </c>
      <c r="C54889" s="2">
        <v>19</v>
      </c>
      <c r="D54889" s="2" t="s">
        <v>467</v>
      </c>
      <c r="E54889" s="2"/>
      <c r="F54889" s="2"/>
      <c r="G54889" s="2"/>
      <c r="H54889" s="2"/>
    </row>
    <row r="54890" spans="2:8">
      <c r="B54890" s="2" t="s">
        <v>55339</v>
      </c>
      <c r="C54890" s="2">
        <v>20</v>
      </c>
      <c r="D54890" s="2" t="s">
        <v>467</v>
      </c>
      <c r="E54890" s="2"/>
      <c r="F54890" s="2"/>
      <c r="G54890" s="2"/>
      <c r="H54890" s="2"/>
    </row>
    <row r="54891" spans="2:8">
      <c r="B54891" s="2" t="s">
        <v>55340</v>
      </c>
      <c r="C54891" s="2">
        <v>20</v>
      </c>
      <c r="D54891" s="2" t="s">
        <v>467</v>
      </c>
      <c r="E54891" s="2"/>
      <c r="F54891" s="2"/>
      <c r="G54891" s="2"/>
      <c r="H54891" s="2"/>
    </row>
    <row r="54892" spans="2:8">
      <c r="B54892" s="2" t="s">
        <v>55341</v>
      </c>
      <c r="C54892" s="2">
        <v>19</v>
      </c>
      <c r="D54892" s="2" t="s">
        <v>467</v>
      </c>
      <c r="E54892" s="2"/>
      <c r="F54892" s="2"/>
      <c r="G54892" s="2"/>
      <c r="H54892" s="2"/>
    </row>
    <row r="54893" spans="2:8">
      <c r="B54893" s="2" t="s">
        <v>55342</v>
      </c>
      <c r="C54893" s="2">
        <v>18</v>
      </c>
      <c r="D54893" s="2" t="s">
        <v>467</v>
      </c>
      <c r="E54893" s="2"/>
      <c r="F54893" s="2"/>
      <c r="G54893" s="2"/>
      <c r="H54893" s="2"/>
    </row>
    <row r="54894" spans="2:8">
      <c r="B54894" s="2" t="s">
        <v>55343</v>
      </c>
      <c r="C54894" s="2">
        <v>16</v>
      </c>
      <c r="D54894" s="2" t="s">
        <v>467</v>
      </c>
      <c r="E54894" s="2"/>
      <c r="F54894" s="2"/>
      <c r="G54894" s="2"/>
      <c r="H54894" s="2"/>
    </row>
    <row r="54895" spans="2:8">
      <c r="B54895" s="2" t="s">
        <v>55344</v>
      </c>
      <c r="C54895" s="2">
        <v>8</v>
      </c>
      <c r="D54895" s="2" t="s">
        <v>467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31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30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29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28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10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30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29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27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27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20</v>
      </c>
      <c r="D54910" s="2" t="s">
        <v>467</v>
      </c>
      <c r="E54910" s="2"/>
      <c r="F54910" s="2"/>
      <c r="G54910" s="2"/>
      <c r="H54910" s="2"/>
    </row>
    <row r="54911" spans="2:8">
      <c r="B54911" s="2" t="s">
        <v>55360</v>
      </c>
      <c r="C54911" s="2">
        <v>10</v>
      </c>
      <c r="D54911" s="2" t="s">
        <v>467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467</v>
      </c>
      <c r="E54912" s="2"/>
      <c r="F54912" s="2"/>
      <c r="G54912" s="2"/>
      <c r="H54912" s="2"/>
    </row>
    <row r="54913" spans="2:8">
      <c r="B54913" s="2" t="s">
        <v>55362</v>
      </c>
      <c r="C54913" s="2">
        <v>24</v>
      </c>
      <c r="D54913" s="2" t="s">
        <v>467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467</v>
      </c>
      <c r="E54914" s="2"/>
      <c r="F54914" s="2"/>
      <c r="G54914" s="2"/>
      <c r="H54914" s="2"/>
    </row>
    <row r="54915" spans="2:8">
      <c r="B54915" s="2" t="s">
        <v>55364</v>
      </c>
      <c r="C54915" s="2">
        <v>29</v>
      </c>
      <c r="D54915" s="2" t="s">
        <v>467</v>
      </c>
      <c r="E54915" s="2"/>
      <c r="F54915" s="2"/>
      <c r="G54915" s="2"/>
      <c r="H54915" s="2"/>
    </row>
    <row r="54916" spans="2:8">
      <c r="B54916" s="2" t="s">
        <v>55365</v>
      </c>
      <c r="C54916" s="2">
        <v>28</v>
      </c>
      <c r="D54916" s="2" t="s">
        <v>467</v>
      </c>
      <c r="E54916" s="2"/>
      <c r="F54916" s="2"/>
      <c r="G54916" s="2"/>
      <c r="H54916" s="2"/>
    </row>
    <row r="54917" spans="2:8">
      <c r="B54917" s="2" t="s">
        <v>55366</v>
      </c>
      <c r="C54917" s="2">
        <v>28</v>
      </c>
      <c r="D54917" s="2" t="s">
        <v>467</v>
      </c>
      <c r="E54917" s="2"/>
      <c r="F54917" s="2"/>
      <c r="G54917" s="2"/>
      <c r="H54917" s="2"/>
    </row>
    <row r="54918" spans="2:8">
      <c r="B54918" s="2" t="s">
        <v>55367</v>
      </c>
      <c r="C54918" s="2">
        <v>30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31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33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25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25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26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28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26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467</v>
      </c>
      <c r="E54935" s="2"/>
      <c r="F54935" s="2"/>
      <c r="G54935" s="2"/>
      <c r="H54935" s="2"/>
    </row>
    <row r="54936" spans="2:8">
      <c r="B54936" s="2" t="s">
        <v>55385</v>
      </c>
      <c r="C54936" s="2">
        <v>28</v>
      </c>
      <c r="D54936" s="2" t="s">
        <v>467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467</v>
      </c>
      <c r="E54937" s="2"/>
      <c r="F54937" s="2"/>
      <c r="G54937" s="2"/>
      <c r="H54937" s="2"/>
    </row>
    <row r="54938" spans="2:8">
      <c r="B54938" s="2" t="s">
        <v>55387</v>
      </c>
      <c r="C54938" s="2">
        <v>31</v>
      </c>
      <c r="D54938" s="2" t="s">
        <v>467</v>
      </c>
      <c r="E54938" s="2"/>
      <c r="F54938" s="2"/>
      <c r="G54938" s="2"/>
      <c r="H54938" s="2"/>
    </row>
    <row r="54939" spans="2:8">
      <c r="B54939" s="2" t="s">
        <v>55388</v>
      </c>
      <c r="C54939" s="2">
        <v>30</v>
      </c>
      <c r="D54939" s="2" t="s">
        <v>467</v>
      </c>
      <c r="E54939" s="2"/>
      <c r="F54939" s="2"/>
      <c r="G54939" s="2"/>
      <c r="H54939" s="2"/>
    </row>
    <row r="54940" spans="2:8">
      <c r="B54940" s="2" t="s">
        <v>55389</v>
      </c>
      <c r="C54940" s="2">
        <v>28</v>
      </c>
      <c r="D54940" s="2" t="s">
        <v>467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467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467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467</v>
      </c>
      <c r="E54943" s="2"/>
      <c r="F54943" s="2"/>
      <c r="G54943" s="2"/>
      <c r="H54943" s="2"/>
    </row>
    <row r="54944" spans="2:8">
      <c r="B54944" s="2" t="s">
        <v>55393</v>
      </c>
      <c r="C54944" s="2">
        <v>24</v>
      </c>
      <c r="D54944" s="2" t="s">
        <v>467</v>
      </c>
      <c r="E54944" s="2"/>
      <c r="F54944" s="2"/>
      <c r="G54944" s="2"/>
      <c r="H54944" s="2"/>
    </row>
    <row r="54945" spans="2:8">
      <c r="B54945" s="2" t="s">
        <v>55394</v>
      </c>
      <c r="C54945" s="2">
        <v>21</v>
      </c>
      <c r="D54945" s="2" t="s">
        <v>467</v>
      </c>
      <c r="E54945" s="2"/>
      <c r="F54945" s="2"/>
      <c r="G54945" s="2"/>
      <c r="H54945" s="2"/>
    </row>
    <row r="54946" spans="2:8">
      <c r="B54946" s="2" t="s">
        <v>55395</v>
      </c>
      <c r="C54946" s="2">
        <v>13</v>
      </c>
      <c r="D54946" s="2" t="s">
        <v>467</v>
      </c>
      <c r="E54946" s="2"/>
      <c r="F54946" s="2"/>
      <c r="G54946" s="2"/>
      <c r="H54946" s="2"/>
    </row>
    <row r="54947" spans="2:8">
      <c r="B54947" s="2" t="s">
        <v>55396</v>
      </c>
      <c r="C54947" s="2">
        <v>35</v>
      </c>
      <c r="D54947" s="2" t="s">
        <v>467</v>
      </c>
      <c r="E54947" s="2"/>
      <c r="F54947" s="2"/>
      <c r="G54947" s="2"/>
      <c r="H54947" s="2"/>
    </row>
    <row r="54948" spans="2:8">
      <c r="B54948" s="2" t="s">
        <v>55397</v>
      </c>
      <c r="C54948" s="2">
        <v>35</v>
      </c>
      <c r="D54948" s="2" t="s">
        <v>467</v>
      </c>
      <c r="E54948" s="2"/>
      <c r="F54948" s="2"/>
      <c r="G54948" s="2"/>
      <c r="H54948" s="2"/>
    </row>
    <row r="54949" spans="2:8">
      <c r="B54949" s="2" t="s">
        <v>55398</v>
      </c>
      <c r="C54949" s="2">
        <v>33</v>
      </c>
      <c r="D54949" s="2" t="s">
        <v>467</v>
      </c>
      <c r="E54949" s="2"/>
      <c r="F54949" s="2"/>
      <c r="G54949" s="2"/>
      <c r="H54949" s="2"/>
    </row>
    <row r="54950" spans="2:8">
      <c r="B54950" s="2" t="s">
        <v>55399</v>
      </c>
      <c r="C54950" s="2">
        <v>32</v>
      </c>
      <c r="D54950" s="2" t="s">
        <v>467</v>
      </c>
      <c r="E54950" s="2"/>
      <c r="F54950" s="2"/>
      <c r="G54950" s="2"/>
      <c r="H54950" s="2"/>
    </row>
    <row r="54951" spans="2:8">
      <c r="B54951" s="2" t="s">
        <v>55400</v>
      </c>
      <c r="C54951" s="2">
        <v>30</v>
      </c>
      <c r="D54951" s="2" t="s">
        <v>467</v>
      </c>
      <c r="E54951" s="2"/>
      <c r="F54951" s="2"/>
      <c r="G54951" s="2"/>
      <c r="H54951" s="2"/>
    </row>
    <row r="54952" spans="2:8">
      <c r="B54952" s="2" t="s">
        <v>55401</v>
      </c>
      <c r="C54952" s="2">
        <v>28</v>
      </c>
      <c r="D54952" s="2" t="s">
        <v>467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32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33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29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28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28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25</v>
      </c>
      <c r="D54965" s="2" t="s">
        <v>467</v>
      </c>
      <c r="E54965" s="2"/>
      <c r="F54965" s="2"/>
      <c r="G54965" s="2"/>
      <c r="H54965" s="2"/>
    </row>
    <row r="54966" spans="2:8">
      <c r="B54966" s="2" t="s">
        <v>55415</v>
      </c>
      <c r="C54966" s="2">
        <v>26</v>
      </c>
      <c r="D54966" s="2" t="s">
        <v>467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467</v>
      </c>
      <c r="E54967" s="2"/>
      <c r="F54967" s="2"/>
      <c r="G54967" s="2"/>
      <c r="H54967" s="2"/>
    </row>
    <row r="54968" spans="2:8">
      <c r="B54968" s="2" t="s">
        <v>55417</v>
      </c>
      <c r="C54968" s="2">
        <v>26</v>
      </c>
      <c r="D54968" s="2" t="s">
        <v>467</v>
      </c>
      <c r="E54968" s="2"/>
      <c r="F54968" s="2"/>
      <c r="G54968" s="2"/>
      <c r="H54968" s="2"/>
    </row>
    <row r="54969" spans="2:8">
      <c r="B54969" s="2" t="s">
        <v>55418</v>
      </c>
      <c r="C54969" s="2">
        <v>26</v>
      </c>
      <c r="D54969" s="2" t="s">
        <v>467</v>
      </c>
      <c r="E54969" s="2"/>
      <c r="F54969" s="2"/>
      <c r="G54969" s="2"/>
      <c r="H54969" s="2"/>
    </row>
    <row r="54970" spans="2:8">
      <c r="B54970" s="2" t="s">
        <v>55419</v>
      </c>
      <c r="C54970" s="2">
        <v>26</v>
      </c>
      <c r="D54970" s="2" t="s">
        <v>467</v>
      </c>
      <c r="E54970" s="2"/>
      <c r="F54970" s="2"/>
      <c r="G54970" s="2"/>
      <c r="H54970" s="2"/>
    </row>
    <row r="54971" spans="2:8">
      <c r="B54971" s="2" t="s">
        <v>55420</v>
      </c>
      <c r="C54971" s="2">
        <v>25</v>
      </c>
      <c r="D54971" s="2" t="s">
        <v>467</v>
      </c>
      <c r="E54971" s="2"/>
      <c r="F54971" s="2"/>
      <c r="G54971" s="2"/>
      <c r="H54971" s="2"/>
    </row>
    <row r="54972" spans="2:8">
      <c r="B54972" s="2" t="s">
        <v>55421</v>
      </c>
      <c r="C54972" s="2">
        <v>24</v>
      </c>
      <c r="D54972" s="2" t="s">
        <v>467</v>
      </c>
      <c r="E54972" s="2"/>
      <c r="F54972" s="2"/>
      <c r="G54972" s="2"/>
      <c r="H54972" s="2"/>
    </row>
    <row r="54973" spans="2:8">
      <c r="B54973" s="2" t="s">
        <v>55422</v>
      </c>
      <c r="C54973" s="2">
        <v>31</v>
      </c>
      <c r="D54973" s="2" t="s">
        <v>467</v>
      </c>
      <c r="E54973" s="2"/>
      <c r="F54973" s="2"/>
      <c r="G54973" s="2"/>
      <c r="H54973" s="2"/>
    </row>
    <row r="54974" spans="2:8">
      <c r="B54974" s="2" t="s">
        <v>55423</v>
      </c>
      <c r="C54974" s="2">
        <v>32</v>
      </c>
      <c r="D54974" s="2" t="s">
        <v>467</v>
      </c>
      <c r="E54974" s="2"/>
      <c r="F54974" s="2"/>
      <c r="G54974" s="2"/>
      <c r="H54974" s="2"/>
    </row>
    <row r="54975" spans="2:8">
      <c r="B54975" s="2" t="s">
        <v>55424</v>
      </c>
      <c r="C54975" s="2">
        <v>32</v>
      </c>
      <c r="D54975" s="2" t="s">
        <v>467</v>
      </c>
      <c r="E54975" s="2"/>
      <c r="F54975" s="2"/>
      <c r="G54975" s="2"/>
      <c r="H54975" s="2"/>
    </row>
    <row r="54976" spans="2:8">
      <c r="B54976" s="2" t="s">
        <v>55425</v>
      </c>
      <c r="C54976" s="2">
        <v>30</v>
      </c>
      <c r="D54976" s="2" t="s">
        <v>467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467</v>
      </c>
      <c r="E54977" s="2"/>
      <c r="F54977" s="2"/>
      <c r="G54977" s="2"/>
      <c r="H54977" s="2"/>
    </row>
    <row r="54978" spans="2:8">
      <c r="B54978" s="2" t="s">
        <v>55427</v>
      </c>
      <c r="C54978" s="2">
        <v>30</v>
      </c>
      <c r="D54978" s="2" t="s">
        <v>467</v>
      </c>
      <c r="E54978" s="2"/>
      <c r="F54978" s="2"/>
      <c r="G54978" s="2"/>
      <c r="H54978" s="2"/>
    </row>
    <row r="54979" spans="2:8">
      <c r="B54979" s="2" t="s">
        <v>55428</v>
      </c>
      <c r="C54979" s="2">
        <v>31</v>
      </c>
      <c r="D54979" s="2" t="s">
        <v>467</v>
      </c>
      <c r="E54979" s="2"/>
      <c r="F54979" s="2"/>
      <c r="G54979" s="2"/>
      <c r="H54979" s="2"/>
    </row>
    <row r="54980" spans="2:8">
      <c r="B54980" s="2" t="s">
        <v>55429</v>
      </c>
      <c r="C54980" s="2">
        <v>33</v>
      </c>
      <c r="D54980" s="2" t="s">
        <v>467</v>
      </c>
      <c r="E54980" s="2"/>
      <c r="F54980" s="2"/>
      <c r="G54980" s="2"/>
      <c r="H54980" s="2"/>
    </row>
    <row r="54981" spans="2:8">
      <c r="B54981" s="2" t="s">
        <v>55430</v>
      </c>
      <c r="C54981" s="2">
        <v>33</v>
      </c>
      <c r="D54981" s="2" t="s">
        <v>467</v>
      </c>
      <c r="E54981" s="2"/>
      <c r="F54981" s="2"/>
      <c r="G54981" s="2"/>
      <c r="H54981" s="2"/>
    </row>
    <row r="54982" spans="2:8">
      <c r="B54982" s="2" t="s">
        <v>55431</v>
      </c>
      <c r="C54982" s="2">
        <v>32</v>
      </c>
      <c r="D54982" s="2" t="s">
        <v>467</v>
      </c>
      <c r="E54982" s="2"/>
      <c r="F54982" s="2"/>
      <c r="G54982" s="2"/>
      <c r="H54982" s="2"/>
    </row>
    <row r="54983" spans="2:8">
      <c r="B54983" s="2" t="s">
        <v>55432</v>
      </c>
      <c r="C54983" s="2">
        <v>32</v>
      </c>
      <c r="D54983" s="2" t="s">
        <v>467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467</v>
      </c>
      <c r="E54984" s="2"/>
      <c r="F54984" s="2"/>
      <c r="G54984" s="2"/>
      <c r="H54984" s="2"/>
    </row>
    <row r="54985" spans="2:8">
      <c r="B54985" s="2" t="s">
        <v>55434</v>
      </c>
      <c r="C54985" s="2">
        <v>36</v>
      </c>
      <c r="D54985" s="2" t="s">
        <v>467</v>
      </c>
      <c r="E54985" s="2"/>
      <c r="F54985" s="2"/>
      <c r="G54985" s="2"/>
      <c r="H54985" s="2"/>
    </row>
    <row r="54986" spans="2:8">
      <c r="B54986" s="2" t="s">
        <v>55435</v>
      </c>
      <c r="C54986" s="2">
        <v>35</v>
      </c>
      <c r="D54986" s="2" t="s">
        <v>467</v>
      </c>
      <c r="E54986" s="2"/>
      <c r="F54986" s="2"/>
      <c r="G54986" s="2"/>
      <c r="H54986" s="2"/>
    </row>
    <row r="54987" spans="2:8">
      <c r="B54987" s="2" t="s">
        <v>55436</v>
      </c>
      <c r="C54987" s="2">
        <v>36</v>
      </c>
      <c r="D54987" s="2" t="s">
        <v>467</v>
      </c>
      <c r="E54987" s="2"/>
      <c r="F54987" s="2"/>
      <c r="G54987" s="2"/>
      <c r="H54987" s="2"/>
    </row>
    <row r="54988" spans="2:8">
      <c r="B54988" s="2" t="s">
        <v>55437</v>
      </c>
      <c r="C54988" s="2">
        <v>35</v>
      </c>
      <c r="D54988" s="2" t="s">
        <v>467</v>
      </c>
      <c r="E54988" s="2"/>
      <c r="F54988" s="2"/>
      <c r="G54988" s="2"/>
      <c r="H54988" s="2"/>
    </row>
    <row r="54989" spans="2:8">
      <c r="B54989" s="2" t="s">
        <v>55438</v>
      </c>
      <c r="C54989" s="2">
        <v>33</v>
      </c>
      <c r="D54989" s="2" t="s">
        <v>467</v>
      </c>
      <c r="E54989" s="2"/>
      <c r="F54989" s="2"/>
      <c r="G54989" s="2"/>
      <c r="H54989" s="2"/>
    </row>
    <row r="54990" spans="2:8">
      <c r="B54990" s="2" t="s">
        <v>55439</v>
      </c>
      <c r="C54990" s="2">
        <v>25</v>
      </c>
      <c r="D54990" s="2" t="s">
        <v>467</v>
      </c>
      <c r="E54990" s="2"/>
      <c r="F54990" s="2"/>
      <c r="G54990" s="2"/>
      <c r="H54990" s="2"/>
    </row>
    <row r="54991" spans="2:8">
      <c r="B54991" s="2" t="s">
        <v>55440</v>
      </c>
      <c r="C54991" s="2">
        <v>26</v>
      </c>
      <c r="D54991" s="2" t="s">
        <v>467</v>
      </c>
      <c r="E54991" s="2"/>
      <c r="F54991" s="2"/>
      <c r="G54991" s="2"/>
      <c r="H54991" s="2"/>
    </row>
    <row r="54992" spans="2:8">
      <c r="B54992" s="2" t="s">
        <v>55441</v>
      </c>
      <c r="C54992" s="2">
        <v>28</v>
      </c>
      <c r="D54992" s="2" t="s">
        <v>467</v>
      </c>
      <c r="E54992" s="2"/>
      <c r="F54992" s="2"/>
      <c r="G54992" s="2"/>
      <c r="H54992" s="2"/>
    </row>
    <row r="54993" spans="2:8">
      <c r="B54993" s="2" t="s">
        <v>55442</v>
      </c>
      <c r="C54993" s="2">
        <v>29</v>
      </c>
      <c r="D54993" s="2" t="s">
        <v>467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467</v>
      </c>
      <c r="E54994" s="2"/>
      <c r="F54994" s="2"/>
      <c r="G54994" s="2"/>
      <c r="H54994" s="2"/>
    </row>
    <row r="54995" spans="2:8">
      <c r="B54995" s="2" t="s">
        <v>55444</v>
      </c>
      <c r="C54995" s="2">
        <v>28</v>
      </c>
      <c r="D54995" s="2" t="s">
        <v>467</v>
      </c>
      <c r="E54995" s="2"/>
      <c r="F54995" s="2"/>
      <c r="G54995" s="2"/>
      <c r="H54995" s="2"/>
    </row>
    <row r="54996" spans="2:8">
      <c r="B54996" s="2" t="s">
        <v>55445</v>
      </c>
      <c r="C54996" s="2">
        <v>26</v>
      </c>
      <c r="D54996" s="2" t="s">
        <v>467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467</v>
      </c>
      <c r="E54997" s="2"/>
      <c r="F54997" s="2"/>
      <c r="G54997" s="2"/>
      <c r="H54997" s="2"/>
    </row>
    <row r="54998" spans="2:8">
      <c r="B54998" s="2" t="s">
        <v>55447</v>
      </c>
      <c r="C54998" s="2">
        <v>30</v>
      </c>
      <c r="D54998" s="2" t="s">
        <v>467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467</v>
      </c>
      <c r="E54999" s="2"/>
      <c r="F54999" s="2"/>
      <c r="G54999" s="2"/>
      <c r="H54999" s="2"/>
    </row>
    <row r="55000" spans="2:8">
      <c r="B55000" s="2" t="s">
        <v>55449</v>
      </c>
      <c r="C55000" s="2">
        <v>30</v>
      </c>
      <c r="D55000" s="2" t="s">
        <v>467</v>
      </c>
      <c r="E55000" s="2"/>
      <c r="F55000" s="2"/>
      <c r="G55000" s="2"/>
      <c r="H55000" s="2"/>
    </row>
    <row r="55001" spans="2:8">
      <c r="B55001" s="2" t="s">
        <v>55450</v>
      </c>
      <c r="C55001" s="2">
        <v>31</v>
      </c>
      <c r="D55001" s="2" t="s">
        <v>467</v>
      </c>
      <c r="E55001" s="2"/>
      <c r="F55001" s="2"/>
      <c r="G55001" s="2"/>
      <c r="H55001" s="2"/>
    </row>
    <row r="55002" spans="2:8">
      <c r="B55002" s="2" t="s">
        <v>55451</v>
      </c>
      <c r="C55002" s="2">
        <v>31</v>
      </c>
      <c r="D55002" s="2" t="s">
        <v>467</v>
      </c>
      <c r="E55002" s="2"/>
      <c r="F55002" s="2"/>
      <c r="G55002" s="2"/>
      <c r="H55002" s="2"/>
    </row>
    <row r="55003" spans="2:8">
      <c r="B55003" s="2" t="s">
        <v>55452</v>
      </c>
      <c r="C55003" s="2">
        <v>36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32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31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14</v>
      </c>
      <c r="D55009" s="2" t="s">
        <v>467</v>
      </c>
      <c r="E55009" s="2"/>
      <c r="F55009" s="2"/>
      <c r="G55009" s="2"/>
      <c r="H55009" s="2"/>
    </row>
    <row r="55010" spans="2:8">
      <c r="B55010" s="2" t="s">
        <v>55459</v>
      </c>
      <c r="C55010" s="2">
        <v>20</v>
      </c>
      <c r="D55010" s="2" t="s">
        <v>467</v>
      </c>
      <c r="E55010" s="2"/>
      <c r="F55010" s="2"/>
      <c r="G55010" s="2"/>
      <c r="H55010" s="2"/>
    </row>
    <row r="55011" spans="2:8">
      <c r="B55011" s="2" t="s">
        <v>55460</v>
      </c>
      <c r="C55011" s="2">
        <v>21</v>
      </c>
      <c r="D55011" s="2" t="s">
        <v>467</v>
      </c>
      <c r="E55011" s="2"/>
      <c r="F55011" s="2"/>
      <c r="G55011" s="2"/>
      <c r="H55011" s="2"/>
    </row>
    <row r="55012" spans="2:8">
      <c r="B55012" s="2" t="s">
        <v>55461</v>
      </c>
      <c r="C55012" s="2">
        <v>20</v>
      </c>
      <c r="D55012" s="2" t="s">
        <v>467</v>
      </c>
      <c r="E55012" s="2"/>
      <c r="F55012" s="2"/>
      <c r="G55012" s="2"/>
      <c r="H55012" s="2"/>
    </row>
    <row r="55013" spans="2:8">
      <c r="B55013" s="2" t="s">
        <v>55462</v>
      </c>
      <c r="C55013" s="2">
        <v>18</v>
      </c>
      <c r="D55013" s="2" t="s">
        <v>467</v>
      </c>
      <c r="E55013" s="2"/>
      <c r="F55013" s="2"/>
      <c r="G55013" s="2"/>
      <c r="H55013" s="2"/>
    </row>
    <row r="55014" spans="2:8">
      <c r="B55014" s="2" t="s">
        <v>55463</v>
      </c>
      <c r="C55014" s="2">
        <v>17</v>
      </c>
      <c r="D55014" s="2" t="s">
        <v>467</v>
      </c>
      <c r="E55014" s="2"/>
      <c r="F55014" s="2"/>
      <c r="G55014" s="2"/>
      <c r="H55014" s="2"/>
    </row>
    <row r="55015" spans="2:8">
      <c r="B55015" s="2" t="s">
        <v>55464</v>
      </c>
      <c r="C55015" s="2">
        <v>16</v>
      </c>
      <c r="D55015" s="2" t="s">
        <v>467</v>
      </c>
      <c r="E55015" s="2"/>
      <c r="F55015" s="2"/>
      <c r="G55015" s="2"/>
      <c r="H55015" s="2"/>
    </row>
    <row r="55016" spans="2:8">
      <c r="B55016" s="2" t="s">
        <v>55465</v>
      </c>
      <c r="C55016" s="2">
        <v>20</v>
      </c>
      <c r="D55016" s="2" t="s">
        <v>467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467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467</v>
      </c>
      <c r="E55018" s="2"/>
      <c r="F55018" s="2"/>
      <c r="G55018" s="2"/>
      <c r="H55018" s="2"/>
    </row>
    <row r="55019" spans="2:8">
      <c r="B55019" s="2" t="s">
        <v>55468</v>
      </c>
      <c r="C55019" s="2">
        <v>33</v>
      </c>
      <c r="D55019" s="2" t="s">
        <v>467</v>
      </c>
      <c r="E55019" s="2"/>
      <c r="F55019" s="2"/>
      <c r="G55019" s="2"/>
      <c r="H55019" s="2"/>
    </row>
    <row r="55020" spans="2:8">
      <c r="B55020" s="2" t="s">
        <v>55469</v>
      </c>
      <c r="C55020" s="2">
        <v>33</v>
      </c>
      <c r="D55020" s="2" t="s">
        <v>467</v>
      </c>
      <c r="E55020" s="2"/>
      <c r="F55020" s="2"/>
      <c r="G55020" s="2"/>
      <c r="H55020" s="2"/>
    </row>
    <row r="55021" spans="2:8">
      <c r="B55021" s="2" t="s">
        <v>55470</v>
      </c>
      <c r="C55021" s="2">
        <v>32</v>
      </c>
      <c r="D55021" s="2" t="s">
        <v>467</v>
      </c>
      <c r="E55021" s="2"/>
      <c r="F55021" s="2"/>
      <c r="G55021" s="2"/>
      <c r="H55021" s="2"/>
    </row>
    <row r="55022" spans="2:8">
      <c r="B55022" s="2" t="s">
        <v>55471</v>
      </c>
      <c r="C55022" s="2">
        <v>27</v>
      </c>
      <c r="D55022" s="2" t="s">
        <v>467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467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467</v>
      </c>
      <c r="E55024" s="2"/>
      <c r="F55024" s="2"/>
      <c r="G55024" s="2"/>
      <c r="H55024" s="2"/>
    </row>
    <row r="55025" spans="2:8">
      <c r="B55025" s="2" t="s">
        <v>55474</v>
      </c>
      <c r="C55025" s="2">
        <v>25</v>
      </c>
      <c r="D55025" s="2" t="s">
        <v>467</v>
      </c>
      <c r="E55025" s="2"/>
      <c r="F55025" s="2"/>
      <c r="G55025" s="2"/>
      <c r="H55025" s="2"/>
    </row>
    <row r="55026" spans="2:8">
      <c r="B55026" s="2" t="s">
        <v>55475</v>
      </c>
      <c r="C55026" s="2">
        <v>29</v>
      </c>
      <c r="D55026" s="2" t="s">
        <v>467</v>
      </c>
      <c r="E55026" s="2"/>
      <c r="F55026" s="2"/>
      <c r="G55026" s="2"/>
      <c r="H55026" s="2"/>
    </row>
    <row r="55027" spans="2:8">
      <c r="B55027" s="2" t="s">
        <v>55476</v>
      </c>
      <c r="C55027" s="2">
        <v>29</v>
      </c>
      <c r="D55027" s="2" t="s">
        <v>467</v>
      </c>
      <c r="E55027" s="2"/>
      <c r="F55027" s="2"/>
      <c r="G55027" s="2"/>
      <c r="H55027" s="2"/>
    </row>
    <row r="55028" spans="2:8">
      <c r="B55028" s="2" t="s">
        <v>55477</v>
      </c>
      <c r="C55028" s="2">
        <v>29</v>
      </c>
      <c r="D55028" s="2" t="s">
        <v>467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467</v>
      </c>
      <c r="E55029" s="2"/>
      <c r="F55029" s="2"/>
      <c r="G55029" s="2"/>
      <c r="H55029" s="2"/>
    </row>
    <row r="55030" spans="2:8">
      <c r="B55030" s="2" t="s">
        <v>55479</v>
      </c>
      <c r="C55030" s="2">
        <v>29</v>
      </c>
      <c r="D55030" s="2" t="s">
        <v>467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467</v>
      </c>
      <c r="E55031" s="2"/>
      <c r="F55031" s="2"/>
      <c r="G55031" s="2"/>
      <c r="H55031" s="2"/>
    </row>
    <row r="55032" spans="2:8">
      <c r="B55032" s="2" t="s">
        <v>55481</v>
      </c>
      <c r="C55032" s="2">
        <v>27</v>
      </c>
      <c r="D55032" s="2" t="s">
        <v>467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467</v>
      </c>
      <c r="E55033" s="2"/>
      <c r="F55033" s="2"/>
      <c r="G55033" s="2"/>
      <c r="H55033" s="2"/>
    </row>
    <row r="55034" spans="2:8">
      <c r="B55034" s="2" t="s">
        <v>55483</v>
      </c>
      <c r="C55034" s="2">
        <v>28</v>
      </c>
      <c r="D55034" s="2" t="s">
        <v>467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467</v>
      </c>
      <c r="E55035" s="2"/>
      <c r="F55035" s="2"/>
      <c r="G55035" s="2"/>
      <c r="H55035" s="2"/>
    </row>
    <row r="55036" spans="2:8">
      <c r="B55036" s="2" t="s">
        <v>55485</v>
      </c>
      <c r="C55036" s="2">
        <v>29</v>
      </c>
      <c r="D55036" s="2" t="s">
        <v>467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467</v>
      </c>
      <c r="E55037" s="2"/>
      <c r="F55037" s="2"/>
      <c r="G55037" s="2"/>
      <c r="H55037" s="2"/>
    </row>
    <row r="55038" spans="2:8">
      <c r="B55038" s="2" t="s">
        <v>55487</v>
      </c>
      <c r="C55038" s="2">
        <v>26</v>
      </c>
      <c r="D55038" s="2" t="s">
        <v>467</v>
      </c>
      <c r="E55038" s="2"/>
      <c r="F55038" s="2"/>
      <c r="G55038" s="2"/>
      <c r="H55038" s="2"/>
    </row>
    <row r="55039" spans="2:8">
      <c r="B55039" s="2" t="s">
        <v>55488</v>
      </c>
      <c r="C55039" s="2">
        <v>26</v>
      </c>
      <c r="D55039" s="2" t="s">
        <v>467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467</v>
      </c>
      <c r="E55040" s="2"/>
      <c r="F55040" s="2"/>
      <c r="G55040" s="2"/>
      <c r="H55040" s="2"/>
    </row>
    <row r="55041" spans="2:8">
      <c r="B55041" s="2" t="s">
        <v>55490</v>
      </c>
      <c r="C55041" s="2">
        <v>29</v>
      </c>
      <c r="D55041" s="2" t="s">
        <v>467</v>
      </c>
      <c r="E55041" s="2"/>
      <c r="F55041" s="2"/>
      <c r="G55041" s="2"/>
      <c r="H55041" s="2"/>
    </row>
    <row r="55042" spans="2:8">
      <c r="B55042" s="2" t="s">
        <v>55491</v>
      </c>
      <c r="C55042" s="2">
        <v>30</v>
      </c>
      <c r="D55042" s="2" t="s">
        <v>467</v>
      </c>
      <c r="E55042" s="2"/>
      <c r="F55042" s="2"/>
      <c r="G55042" s="2"/>
      <c r="H55042" s="2"/>
    </row>
    <row r="55043" spans="2:8">
      <c r="B55043" s="2" t="s">
        <v>55492</v>
      </c>
      <c r="C55043" s="2">
        <v>29</v>
      </c>
      <c r="D55043" s="2" t="s">
        <v>467</v>
      </c>
      <c r="E55043" s="2"/>
      <c r="F55043" s="2"/>
      <c r="G55043" s="2"/>
      <c r="H55043" s="2"/>
    </row>
    <row r="55044" spans="2:8">
      <c r="B55044" s="2" t="s">
        <v>55493</v>
      </c>
      <c r="C55044" s="2">
        <v>30</v>
      </c>
      <c r="D55044" s="2" t="s">
        <v>467</v>
      </c>
      <c r="E55044" s="2"/>
      <c r="F55044" s="2"/>
      <c r="G55044" s="2"/>
      <c r="H55044" s="2"/>
    </row>
    <row r="55045" spans="2:8">
      <c r="B55045" s="2" t="s">
        <v>55494</v>
      </c>
      <c r="C55045" s="2">
        <v>29</v>
      </c>
      <c r="D55045" s="2" t="s">
        <v>467</v>
      </c>
      <c r="E55045" s="2"/>
      <c r="F55045" s="2"/>
      <c r="G55045" s="2"/>
      <c r="H55045" s="2"/>
    </row>
    <row r="55046" spans="2:8">
      <c r="B55046" s="2" t="s">
        <v>55495</v>
      </c>
      <c r="C55046" s="2">
        <v>24</v>
      </c>
      <c r="D55046" s="2" t="s">
        <v>467</v>
      </c>
      <c r="E55046" s="2"/>
      <c r="F55046" s="2"/>
      <c r="G55046" s="2"/>
      <c r="H55046" s="2"/>
    </row>
    <row r="55047" spans="2:8">
      <c r="B55047" s="2" t="s">
        <v>55496</v>
      </c>
      <c r="C55047" s="2">
        <v>27</v>
      </c>
      <c r="D55047" s="2" t="s">
        <v>467</v>
      </c>
      <c r="E55047" s="2"/>
      <c r="F55047" s="2"/>
      <c r="G55047" s="2"/>
      <c r="H55047" s="2"/>
    </row>
    <row r="55048" spans="2:8">
      <c r="B55048" s="2" t="s">
        <v>55497</v>
      </c>
      <c r="C55048" s="2">
        <v>26</v>
      </c>
      <c r="D55048" s="2" t="s">
        <v>467</v>
      </c>
      <c r="E55048" s="2"/>
      <c r="F55048" s="2"/>
      <c r="G55048" s="2"/>
      <c r="H55048" s="2"/>
    </row>
    <row r="55049" spans="2:8">
      <c r="B55049" s="2" t="s">
        <v>55498</v>
      </c>
      <c r="C55049" s="2">
        <v>24</v>
      </c>
      <c r="D55049" s="2" t="s">
        <v>467</v>
      </c>
      <c r="E55049" s="2"/>
      <c r="F55049" s="2"/>
      <c r="G55049" s="2"/>
      <c r="H55049" s="2"/>
    </row>
    <row r="55050" spans="2:8">
      <c r="B55050" s="2" t="s">
        <v>55499</v>
      </c>
      <c r="C55050" s="2">
        <v>21</v>
      </c>
      <c r="D55050" s="2" t="s">
        <v>467</v>
      </c>
      <c r="E55050" s="2"/>
      <c r="F55050" s="2"/>
      <c r="G55050" s="2"/>
      <c r="H55050" s="2"/>
    </row>
    <row r="55051" spans="2:8">
      <c r="B55051" s="2" t="s">
        <v>55500</v>
      </c>
      <c r="C55051" s="2">
        <v>16</v>
      </c>
      <c r="D55051" s="2" t="s">
        <v>467</v>
      </c>
      <c r="E55051" s="2"/>
      <c r="F55051" s="2"/>
      <c r="G55051" s="2"/>
      <c r="H55051" s="2"/>
    </row>
    <row r="55052" spans="2:8">
      <c r="B55052" s="2" t="s">
        <v>55501</v>
      </c>
      <c r="C55052" s="2">
        <v>16</v>
      </c>
      <c r="D55052" s="2" t="s">
        <v>467</v>
      </c>
      <c r="E55052" s="2"/>
      <c r="F55052" s="2"/>
      <c r="G55052" s="2"/>
      <c r="H55052" s="2"/>
    </row>
    <row r="55053" spans="2:8">
      <c r="B55053" s="2" t="s">
        <v>55502</v>
      </c>
      <c r="C55053" s="2">
        <v>19</v>
      </c>
      <c r="D55053" s="2" t="s">
        <v>467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467</v>
      </c>
      <c r="E55054" s="2"/>
      <c r="F55054" s="2"/>
      <c r="G55054" s="2"/>
      <c r="H55054" s="2"/>
    </row>
    <row r="55055" spans="2:8">
      <c r="B55055" s="2" t="s">
        <v>55504</v>
      </c>
      <c r="C55055" s="2">
        <v>14</v>
      </c>
      <c r="D55055" s="2" t="s">
        <v>467</v>
      </c>
      <c r="E55055" s="2"/>
      <c r="F55055" s="2"/>
      <c r="G55055" s="2"/>
      <c r="H55055" s="2"/>
    </row>
    <row r="55056" spans="2:8">
      <c r="B55056" s="2" t="s">
        <v>55505</v>
      </c>
      <c r="C55056" s="2">
        <v>15</v>
      </c>
      <c r="D55056" s="2" t="s">
        <v>467</v>
      </c>
      <c r="E55056" s="2"/>
      <c r="F55056" s="2"/>
      <c r="G55056" s="2"/>
      <c r="H55056" s="2"/>
    </row>
    <row r="55057" spans="2:8">
      <c r="B55057" s="2" t="s">
        <v>55506</v>
      </c>
      <c r="C55057" s="2">
        <v>23</v>
      </c>
      <c r="D55057" s="2" t="s">
        <v>467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467</v>
      </c>
      <c r="E55058" s="2"/>
      <c r="F55058" s="2"/>
      <c r="G55058" s="2"/>
      <c r="H55058" s="2"/>
    </row>
    <row r="55059" spans="2:8">
      <c r="B55059" s="2" t="s">
        <v>55508</v>
      </c>
      <c r="C55059" s="2">
        <v>26</v>
      </c>
      <c r="D55059" s="2" t="s">
        <v>467</v>
      </c>
      <c r="E55059" s="2"/>
      <c r="F55059" s="2"/>
      <c r="G55059" s="2"/>
      <c r="H55059" s="2"/>
    </row>
    <row r="55060" spans="2:8">
      <c r="B55060" s="2" t="s">
        <v>55509</v>
      </c>
      <c r="C55060" s="2">
        <v>28</v>
      </c>
      <c r="D55060" s="2" t="s">
        <v>467</v>
      </c>
      <c r="E55060" s="2"/>
      <c r="F55060" s="2"/>
      <c r="G55060" s="2"/>
      <c r="H55060" s="2"/>
    </row>
    <row r="55061" spans="2:8">
      <c r="B55061" s="2" t="s">
        <v>55510</v>
      </c>
      <c r="C55061" s="2">
        <v>23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26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25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25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24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28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25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28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28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28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29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24</v>
      </c>
      <c r="D55081" s="2" t="s">
        <v>467</v>
      </c>
      <c r="E55081" s="2"/>
      <c r="F55081" s="2"/>
      <c r="G55081" s="2"/>
      <c r="H55081" s="2"/>
    </row>
    <row r="55082" spans="2:8">
      <c r="B55082" s="2" t="s">
        <v>55531</v>
      </c>
      <c r="C55082" s="2">
        <v>24</v>
      </c>
      <c r="D55082" s="2" t="s">
        <v>467</v>
      </c>
      <c r="E55082" s="2"/>
      <c r="F55082" s="2"/>
      <c r="G55082" s="2"/>
      <c r="H55082" s="2"/>
    </row>
    <row r="55083" spans="2:8">
      <c r="B55083" s="2" t="s">
        <v>55532</v>
      </c>
      <c r="C55083" s="2">
        <v>25</v>
      </c>
      <c r="D55083" s="2" t="s">
        <v>467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467</v>
      </c>
      <c r="E55084" s="2"/>
      <c r="F55084" s="2"/>
      <c r="G55084" s="2"/>
      <c r="H55084" s="2"/>
    </row>
    <row r="55085" spans="2:8">
      <c r="B55085" s="2" t="s">
        <v>55534</v>
      </c>
      <c r="C55085" s="2">
        <v>26</v>
      </c>
      <c r="D55085" s="2" t="s">
        <v>467</v>
      </c>
      <c r="E55085" s="2"/>
      <c r="F55085" s="2"/>
      <c r="G55085" s="2"/>
      <c r="H55085" s="2"/>
    </row>
    <row r="55086" spans="2:8">
      <c r="B55086" s="2" t="s">
        <v>55535</v>
      </c>
      <c r="C55086" s="2">
        <v>27</v>
      </c>
      <c r="D55086" s="2" t="s">
        <v>467</v>
      </c>
      <c r="E55086" s="2"/>
      <c r="F55086" s="2"/>
      <c r="G55086" s="2"/>
      <c r="H55086" s="2"/>
    </row>
    <row r="55087" spans="2:8">
      <c r="B55087" s="2" t="s">
        <v>55536</v>
      </c>
      <c r="C55087" s="2">
        <v>27</v>
      </c>
      <c r="D55087" s="2" t="s">
        <v>467</v>
      </c>
      <c r="E55087" s="2"/>
      <c r="F55087" s="2"/>
      <c r="G55087" s="2"/>
      <c r="H55087" s="2"/>
    </row>
    <row r="55088" spans="2:8">
      <c r="B55088" s="2" t="s">
        <v>55537</v>
      </c>
      <c r="C55088" s="2">
        <v>27</v>
      </c>
      <c r="D55088" s="2" t="s">
        <v>467</v>
      </c>
      <c r="E55088" s="2"/>
      <c r="F55088" s="2"/>
      <c r="G55088" s="2"/>
      <c r="H55088" s="2"/>
    </row>
    <row r="55089" spans="2:8">
      <c r="B55089" s="2" t="s">
        <v>55538</v>
      </c>
      <c r="C55089" s="2">
        <v>29</v>
      </c>
      <c r="D55089" s="2" t="s">
        <v>467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467</v>
      </c>
      <c r="E55090" s="2"/>
      <c r="F55090" s="2"/>
      <c r="G55090" s="2"/>
      <c r="H55090" s="2"/>
    </row>
    <row r="55091" spans="2:8">
      <c r="B55091" s="2" t="s">
        <v>55540</v>
      </c>
      <c r="C55091" s="2">
        <v>29</v>
      </c>
      <c r="D55091" s="2" t="s">
        <v>467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467</v>
      </c>
      <c r="E55092" s="2"/>
      <c r="F55092" s="2"/>
      <c r="G55092" s="2"/>
      <c r="H55092" s="2"/>
    </row>
    <row r="55093" spans="2:8">
      <c r="B55093" s="2" t="s">
        <v>55542</v>
      </c>
      <c r="C55093" s="2">
        <v>30</v>
      </c>
      <c r="D55093" s="2" t="s">
        <v>467</v>
      </c>
      <c r="E55093" s="2"/>
      <c r="F55093" s="2"/>
      <c r="G55093" s="2"/>
      <c r="H55093" s="2"/>
    </row>
    <row r="55094" spans="2:8">
      <c r="B55094" s="2" t="s">
        <v>55543</v>
      </c>
      <c r="C55094" s="2">
        <v>30</v>
      </c>
      <c r="D55094" s="2" t="s">
        <v>467</v>
      </c>
      <c r="E55094" s="2"/>
      <c r="F55094" s="2"/>
      <c r="G55094" s="2"/>
      <c r="H55094" s="2"/>
    </row>
    <row r="55095" spans="2:8">
      <c r="B55095" s="2" t="s">
        <v>55544</v>
      </c>
      <c r="C55095" s="2">
        <v>18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32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34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31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30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467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467</v>
      </c>
      <c r="E55108" s="2"/>
      <c r="F55108" s="2"/>
      <c r="G55108" s="2"/>
      <c r="H55108" s="2"/>
    </row>
    <row r="55109" spans="2:8">
      <c r="B55109" s="2" t="s">
        <v>55558</v>
      </c>
      <c r="C55109" s="2">
        <v>29</v>
      </c>
      <c r="D55109" s="2" t="s">
        <v>467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467</v>
      </c>
      <c r="E55110" s="2"/>
      <c r="F55110" s="2"/>
      <c r="G55110" s="2"/>
      <c r="H55110" s="2"/>
    </row>
    <row r="55111" spans="2:8">
      <c r="B55111" s="2" t="s">
        <v>55560</v>
      </c>
      <c r="C55111" s="2">
        <v>29</v>
      </c>
      <c r="D55111" s="2" t="s">
        <v>467</v>
      </c>
      <c r="E55111" s="2"/>
      <c r="F55111" s="2"/>
      <c r="G55111" s="2"/>
      <c r="H55111" s="2"/>
    </row>
    <row r="55112" spans="2:8">
      <c r="B55112" s="2" t="s">
        <v>55561</v>
      </c>
      <c r="C55112" s="2">
        <v>27</v>
      </c>
      <c r="D55112" s="2" t="s">
        <v>467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467</v>
      </c>
      <c r="E55113" s="2"/>
      <c r="F55113" s="2"/>
      <c r="G55113" s="2"/>
      <c r="H55113" s="2"/>
    </row>
    <row r="55114" spans="2:8">
      <c r="B55114" s="2" t="s">
        <v>55563</v>
      </c>
      <c r="C55114" s="2">
        <v>28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21</v>
      </c>
      <c r="D55119" s="2" t="s">
        <v>467</v>
      </c>
      <c r="E55119" s="2"/>
      <c r="F55119" s="2"/>
      <c r="G55119" s="2"/>
      <c r="H55119" s="2"/>
    </row>
    <row r="55120" spans="2:8">
      <c r="B55120" s="2" t="s">
        <v>55569</v>
      </c>
      <c r="C55120" s="2">
        <v>15</v>
      </c>
      <c r="D55120" s="2" t="s">
        <v>467</v>
      </c>
      <c r="E55120" s="2"/>
      <c r="F55120" s="2"/>
      <c r="G55120" s="2"/>
      <c r="H55120" s="2"/>
    </row>
    <row r="55121" spans="2:8">
      <c r="B55121" s="2" t="s">
        <v>55570</v>
      </c>
      <c r="C55121" s="2">
        <v>27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26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24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28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26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28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22</v>
      </c>
      <c r="D55133" s="2" t="s">
        <v>467</v>
      </c>
      <c r="E55133" s="2"/>
      <c r="F55133" s="2"/>
      <c r="G55133" s="2"/>
      <c r="H55133" s="2"/>
    </row>
    <row r="55134" spans="2:8">
      <c r="B55134" s="2" t="s">
        <v>55583</v>
      </c>
      <c r="C55134" s="2">
        <v>23</v>
      </c>
      <c r="D55134" s="2" t="s">
        <v>467</v>
      </c>
      <c r="E55134" s="2"/>
      <c r="F55134" s="2"/>
      <c r="G55134" s="2"/>
      <c r="H55134" s="2"/>
    </row>
    <row r="55135" spans="2:8">
      <c r="B55135" s="2" t="s">
        <v>55584</v>
      </c>
      <c r="C55135" s="2">
        <v>23</v>
      </c>
      <c r="D55135" s="2" t="s">
        <v>467</v>
      </c>
      <c r="E55135" s="2"/>
      <c r="F55135" s="2"/>
      <c r="G55135" s="2"/>
      <c r="H55135" s="2"/>
    </row>
    <row r="55136" spans="2:8">
      <c r="B55136" s="2" t="s">
        <v>55585</v>
      </c>
      <c r="C55136" s="2">
        <v>22</v>
      </c>
      <c r="D55136" s="2" t="s">
        <v>467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467</v>
      </c>
      <c r="E55137" s="2"/>
      <c r="F55137" s="2"/>
      <c r="G55137" s="2"/>
      <c r="H55137" s="2"/>
    </row>
    <row r="55138" spans="2:8">
      <c r="B55138" s="2" t="s">
        <v>55587</v>
      </c>
      <c r="C55138" s="2">
        <v>34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35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29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12</v>
      </c>
      <c r="D55142" s="2" t="s">
        <v>467</v>
      </c>
      <c r="E55142" s="2"/>
      <c r="F55142" s="2"/>
      <c r="G55142" s="2"/>
      <c r="H55142" s="2"/>
    </row>
    <row r="55143" spans="2:8">
      <c r="B55143" s="2" t="s">
        <v>55592</v>
      </c>
      <c r="C55143" s="2">
        <v>16</v>
      </c>
      <c r="D55143" s="2" t="s">
        <v>467</v>
      </c>
      <c r="E55143" s="2"/>
      <c r="F55143" s="2"/>
      <c r="G55143" s="2"/>
      <c r="H55143" s="2"/>
    </row>
    <row r="55144" spans="2:8">
      <c r="B55144" s="2" t="s">
        <v>55593</v>
      </c>
      <c r="C55144" s="2">
        <v>17</v>
      </c>
      <c r="D55144" s="2" t="s">
        <v>467</v>
      </c>
      <c r="E55144" s="2"/>
      <c r="F55144" s="2"/>
      <c r="G55144" s="2"/>
      <c r="H55144" s="2"/>
    </row>
    <row r="55145" spans="2:8">
      <c r="B55145" s="2" t="s">
        <v>55594</v>
      </c>
      <c r="C55145" s="2">
        <v>15</v>
      </c>
      <c r="D55145" s="2" t="s">
        <v>467</v>
      </c>
      <c r="E55145" s="2"/>
      <c r="F55145" s="2"/>
      <c r="G55145" s="2"/>
      <c r="H55145" s="2"/>
    </row>
    <row r="55146" spans="2:8">
      <c r="B55146" s="2" t="s">
        <v>55595</v>
      </c>
      <c r="C55146" s="2">
        <v>13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17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19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17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16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467</v>
      </c>
      <c r="E55152" s="2"/>
      <c r="F55152" s="2"/>
      <c r="G55152" s="2"/>
      <c r="H55152" s="2"/>
    </row>
    <row r="55153" spans="2:8">
      <c r="B55153" s="2" t="s">
        <v>55602</v>
      </c>
      <c r="C55153" s="2">
        <v>7</v>
      </c>
      <c r="D55153" s="2" t="s">
        <v>467</v>
      </c>
      <c r="E55153" s="2"/>
      <c r="F55153" s="2"/>
      <c r="G55153" s="2"/>
      <c r="H55153" s="2"/>
    </row>
    <row r="55154" spans="2:8">
      <c r="B55154" s="2" t="s">
        <v>55603</v>
      </c>
      <c r="C55154" s="2">
        <v>17</v>
      </c>
      <c r="D55154" s="2" t="s">
        <v>467</v>
      </c>
      <c r="E55154" s="2"/>
      <c r="F55154" s="2"/>
      <c r="G55154" s="2"/>
      <c r="H55154" s="2"/>
    </row>
    <row r="55155" spans="2:8">
      <c r="B55155" s="2" t="s">
        <v>55604</v>
      </c>
      <c r="C55155" s="2">
        <v>19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18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17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15</v>
      </c>
      <c r="D55158" s="2" t="s">
        <v>467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467</v>
      </c>
      <c r="E55159" s="2"/>
      <c r="F55159" s="2"/>
      <c r="G55159" s="2"/>
      <c r="H55159" s="2"/>
    </row>
    <row r="55160" spans="2:8">
      <c r="B55160" s="2" t="s">
        <v>55609</v>
      </c>
      <c r="C55160" s="2">
        <v>24</v>
      </c>
      <c r="D55160" s="2" t="s">
        <v>467</v>
      </c>
      <c r="E55160" s="2"/>
      <c r="F55160" s="2"/>
      <c r="G55160" s="2"/>
      <c r="H55160" s="2"/>
    </row>
    <row r="55161" spans="2:8">
      <c r="B55161" s="2" t="s">
        <v>55610</v>
      </c>
      <c r="C55161" s="2">
        <v>21</v>
      </c>
      <c r="D55161" s="2" t="s">
        <v>467</v>
      </c>
      <c r="E55161" s="2"/>
      <c r="F55161" s="2"/>
      <c r="G55161" s="2"/>
      <c r="H55161" s="2"/>
    </row>
    <row r="55162" spans="2:8">
      <c r="B55162" s="2" t="s">
        <v>55611</v>
      </c>
      <c r="C55162" s="2">
        <v>19</v>
      </c>
      <c r="D55162" s="2" t="s">
        <v>467</v>
      </c>
      <c r="E55162" s="2"/>
      <c r="F55162" s="2"/>
      <c r="G55162" s="2"/>
      <c r="H55162" s="2"/>
    </row>
    <row r="55163" spans="2:8">
      <c r="B55163" s="2" t="s">
        <v>55612</v>
      </c>
      <c r="C55163" s="2">
        <v>17</v>
      </c>
      <c r="D55163" s="2" t="s">
        <v>467</v>
      </c>
      <c r="E55163" s="2"/>
      <c r="F55163" s="2"/>
      <c r="G55163" s="2"/>
      <c r="H55163" s="2"/>
    </row>
    <row r="55164" spans="2:8">
      <c r="B55164" s="2" t="s">
        <v>55613</v>
      </c>
      <c r="C55164" s="2">
        <v>18</v>
      </c>
      <c r="D55164" s="2" t="s">
        <v>467</v>
      </c>
      <c r="E55164" s="2"/>
      <c r="F55164" s="2"/>
      <c r="G55164" s="2"/>
      <c r="H55164" s="2"/>
    </row>
    <row r="55165" spans="2:8">
      <c r="B55165" s="2" t="s">
        <v>55614</v>
      </c>
      <c r="C55165" s="2">
        <v>16</v>
      </c>
      <c r="D55165" s="2" t="s">
        <v>467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467</v>
      </c>
      <c r="E55166" s="2"/>
      <c r="F55166" s="2"/>
      <c r="G55166" s="2"/>
      <c r="H55166" s="2"/>
    </row>
    <row r="55167" spans="2:8">
      <c r="B55167" s="2" t="s">
        <v>55616</v>
      </c>
      <c r="C55167" s="2">
        <v>34</v>
      </c>
      <c r="D55167" s="2" t="s">
        <v>467</v>
      </c>
      <c r="E55167" s="2"/>
      <c r="F55167" s="2"/>
      <c r="G55167" s="2"/>
      <c r="H55167" s="2"/>
    </row>
    <row r="55168" spans="2:8">
      <c r="B55168" s="2" t="s">
        <v>55617</v>
      </c>
      <c r="C55168" s="2">
        <v>36</v>
      </c>
      <c r="D55168" s="2" t="s">
        <v>467</v>
      </c>
      <c r="E55168" s="2"/>
      <c r="F55168" s="2"/>
      <c r="G55168" s="2"/>
      <c r="H55168" s="2"/>
    </row>
    <row r="55169" spans="2:8">
      <c r="B55169" s="2" t="s">
        <v>55618</v>
      </c>
      <c r="C55169" s="2">
        <v>36</v>
      </c>
      <c r="D55169" s="2" t="s">
        <v>467</v>
      </c>
      <c r="E55169" s="2"/>
      <c r="F55169" s="2"/>
      <c r="G55169" s="2"/>
      <c r="H55169" s="2"/>
    </row>
    <row r="55170" spans="2:8">
      <c r="B55170" s="2" t="s">
        <v>55619</v>
      </c>
      <c r="C55170" s="2">
        <v>29</v>
      </c>
      <c r="D55170" s="2" t="s">
        <v>467</v>
      </c>
      <c r="E55170" s="2"/>
      <c r="F55170" s="2"/>
      <c r="G55170" s="2"/>
      <c r="H55170" s="2"/>
    </row>
    <row r="55171" spans="2:8">
      <c r="B55171" s="2" t="s">
        <v>55620</v>
      </c>
      <c r="C55171" s="2">
        <v>29</v>
      </c>
      <c r="D55171" s="2" t="s">
        <v>467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467</v>
      </c>
      <c r="E55172" s="2"/>
      <c r="F55172" s="2"/>
      <c r="G55172" s="2"/>
      <c r="H55172" s="2"/>
    </row>
    <row r="55173" spans="2:8">
      <c r="B55173" s="2" t="s">
        <v>55622</v>
      </c>
      <c r="C55173" s="2">
        <v>30</v>
      </c>
      <c r="D55173" s="2" t="s">
        <v>467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467</v>
      </c>
      <c r="E55174" s="2"/>
      <c r="F55174" s="2"/>
      <c r="G55174" s="2"/>
      <c r="H55174" s="2"/>
    </row>
    <row r="55175" spans="2:8">
      <c r="B55175" s="2" t="s">
        <v>55624</v>
      </c>
      <c r="C55175" s="2">
        <v>29</v>
      </c>
      <c r="D55175" s="2" t="s">
        <v>467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21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27</v>
      </c>
      <c r="D55182" s="2" t="s">
        <v>467</v>
      </c>
      <c r="E55182" s="2"/>
      <c r="F55182" s="2"/>
      <c r="G55182" s="2"/>
      <c r="H55182" s="2"/>
    </row>
    <row r="55183" spans="2:8">
      <c r="B55183" s="2" t="s">
        <v>55632</v>
      </c>
      <c r="C55183" s="2">
        <v>29</v>
      </c>
      <c r="D55183" s="2" t="s">
        <v>467</v>
      </c>
      <c r="E55183" s="2"/>
      <c r="F55183" s="2"/>
      <c r="G55183" s="2"/>
      <c r="H55183" s="2"/>
    </row>
    <row r="55184" spans="2:8">
      <c r="B55184" s="2" t="s">
        <v>55633</v>
      </c>
      <c r="C55184" s="2">
        <v>29</v>
      </c>
      <c r="D55184" s="2" t="s">
        <v>467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467</v>
      </c>
      <c r="E55185" s="2"/>
      <c r="F55185" s="2"/>
      <c r="G55185" s="2"/>
      <c r="H55185" s="2"/>
    </row>
    <row r="55186" spans="2:8">
      <c r="B55186" s="2" t="s">
        <v>55635</v>
      </c>
      <c r="C55186" s="2">
        <v>30</v>
      </c>
      <c r="D55186" s="2" t="s">
        <v>467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467</v>
      </c>
      <c r="E55187" s="2"/>
      <c r="F55187" s="2"/>
      <c r="G55187" s="2"/>
      <c r="H55187" s="2"/>
    </row>
    <row r="55188" spans="2:8">
      <c r="B55188" s="2" t="s">
        <v>55637</v>
      </c>
      <c r="C55188" s="2">
        <v>29</v>
      </c>
      <c r="D55188" s="2" t="s">
        <v>467</v>
      </c>
      <c r="E55188" s="2"/>
      <c r="F55188" s="2"/>
      <c r="G55188" s="2"/>
      <c r="H55188" s="2"/>
    </row>
    <row r="55189" spans="2:8">
      <c r="B55189" s="2" t="s">
        <v>55638</v>
      </c>
      <c r="C55189" s="2">
        <v>28</v>
      </c>
      <c r="D55189" s="2" t="s">
        <v>467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467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467</v>
      </c>
      <c r="E55191" s="2"/>
      <c r="F55191" s="2"/>
      <c r="G55191" s="2"/>
      <c r="H55191" s="2"/>
    </row>
    <row r="55192" spans="2:8">
      <c r="B55192" s="2" t="s">
        <v>55641</v>
      </c>
      <c r="C55192" s="2">
        <v>26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26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24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20</v>
      </c>
      <c r="D55198" s="2" t="s">
        <v>467</v>
      </c>
      <c r="E55198" s="2"/>
      <c r="F55198" s="2"/>
      <c r="G55198" s="2"/>
      <c r="H55198" s="2"/>
    </row>
    <row r="55199" spans="2:8">
      <c r="B55199" s="2" t="s">
        <v>55648</v>
      </c>
      <c r="C55199" s="2">
        <v>34</v>
      </c>
      <c r="D55199" s="2" t="s">
        <v>467</v>
      </c>
      <c r="E55199" s="2"/>
      <c r="F55199" s="2"/>
      <c r="G55199" s="2"/>
      <c r="H55199" s="2"/>
    </row>
    <row r="55200" spans="2:8">
      <c r="B55200" s="2" t="s">
        <v>55649</v>
      </c>
      <c r="C55200" s="2">
        <v>35</v>
      </c>
      <c r="D55200" s="2" t="s">
        <v>467</v>
      </c>
      <c r="E55200" s="2"/>
      <c r="F55200" s="2"/>
      <c r="G55200" s="2"/>
      <c r="H55200" s="2"/>
    </row>
    <row r="55201" spans="2:8">
      <c r="B55201" s="2" t="s">
        <v>55650</v>
      </c>
      <c r="C55201" s="2">
        <v>36</v>
      </c>
      <c r="D55201" s="2" t="s">
        <v>467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467</v>
      </c>
      <c r="E55202" s="2"/>
      <c r="F55202" s="2"/>
      <c r="G55202" s="2"/>
      <c r="H55202" s="2"/>
    </row>
    <row r="55203" spans="2:8">
      <c r="B55203" s="2" t="s">
        <v>55652</v>
      </c>
      <c r="C55203" s="2">
        <v>34</v>
      </c>
      <c r="D55203" s="2" t="s">
        <v>467</v>
      </c>
      <c r="E55203" s="2"/>
      <c r="F55203" s="2"/>
      <c r="G55203" s="2"/>
      <c r="H55203" s="2"/>
    </row>
    <row r="55204" spans="2:8">
      <c r="B55204" s="2" t="s">
        <v>55653</v>
      </c>
      <c r="C55204" s="2">
        <v>34</v>
      </c>
      <c r="D55204" s="2" t="s">
        <v>467</v>
      </c>
      <c r="E55204" s="2"/>
      <c r="F55204" s="2"/>
      <c r="G55204" s="2"/>
      <c r="H55204" s="2"/>
    </row>
    <row r="55205" spans="2:8">
      <c r="B55205" s="2" t="s">
        <v>55654</v>
      </c>
      <c r="C55205" s="2">
        <v>34</v>
      </c>
      <c r="D55205" s="2" t="s">
        <v>467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467</v>
      </c>
      <c r="E55206" s="2"/>
      <c r="F55206" s="2"/>
      <c r="G55206" s="2"/>
      <c r="H55206" s="2"/>
    </row>
    <row r="55207" spans="2:8">
      <c r="B55207" s="2" t="s">
        <v>55656</v>
      </c>
      <c r="C55207" s="2">
        <v>32</v>
      </c>
      <c r="D55207" s="2" t="s">
        <v>467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30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32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38</v>
      </c>
      <c r="D55215" s="2" t="s">
        <v>467</v>
      </c>
      <c r="E55215" s="2"/>
      <c r="F55215" s="2"/>
      <c r="G55215" s="2"/>
      <c r="H55215" s="2"/>
    </row>
    <row r="55216" spans="2:8">
      <c r="B55216" s="2" t="s">
        <v>55665</v>
      </c>
      <c r="C55216" s="2">
        <v>35</v>
      </c>
      <c r="D55216" s="2" t="s">
        <v>467</v>
      </c>
      <c r="E55216" s="2"/>
      <c r="F55216" s="2"/>
      <c r="G55216" s="2"/>
      <c r="H55216" s="2"/>
    </row>
    <row r="55217" spans="2:8">
      <c r="B55217" s="2" t="s">
        <v>55666</v>
      </c>
      <c r="C55217" s="2">
        <v>35</v>
      </c>
      <c r="D55217" s="2" t="s">
        <v>467</v>
      </c>
      <c r="E55217" s="2"/>
      <c r="F55217" s="2"/>
      <c r="G55217" s="2"/>
      <c r="H55217" s="2"/>
    </row>
    <row r="55218" spans="2:8">
      <c r="B55218" s="2" t="s">
        <v>55667</v>
      </c>
      <c r="C55218" s="2">
        <v>36</v>
      </c>
      <c r="D55218" s="2" t="s">
        <v>467</v>
      </c>
      <c r="E55218" s="2"/>
      <c r="F55218" s="2"/>
      <c r="G55218" s="2"/>
      <c r="H55218" s="2"/>
    </row>
    <row r="55219" spans="2:8">
      <c r="B55219" s="2" t="s">
        <v>55668</v>
      </c>
      <c r="C55219" s="2">
        <v>34</v>
      </c>
      <c r="D55219" s="2" t="s">
        <v>467</v>
      </c>
      <c r="E55219" s="2"/>
      <c r="F55219" s="2"/>
      <c r="G55219" s="2"/>
      <c r="H55219" s="2"/>
    </row>
    <row r="55220" spans="2:8">
      <c r="B55220" s="2" t="s">
        <v>55669</v>
      </c>
      <c r="C55220" s="2">
        <v>23</v>
      </c>
      <c r="D55220" s="2" t="s">
        <v>467</v>
      </c>
      <c r="E55220" s="2"/>
      <c r="F55220" s="2"/>
      <c r="G55220" s="2"/>
      <c r="H55220" s="2"/>
    </row>
    <row r="55221" spans="2:8">
      <c r="B55221" s="2" t="s">
        <v>55670</v>
      </c>
      <c r="C55221" s="2">
        <v>25</v>
      </c>
      <c r="D55221" s="2" t="s">
        <v>467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467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467</v>
      </c>
      <c r="E55223" s="2"/>
      <c r="F55223" s="2"/>
      <c r="G55223" s="2"/>
      <c r="H55223" s="2"/>
    </row>
    <row r="55224" spans="2:8">
      <c r="B55224" s="2" t="s">
        <v>55673</v>
      </c>
      <c r="C55224" s="2">
        <v>22</v>
      </c>
      <c r="D55224" s="2" t="s">
        <v>467</v>
      </c>
      <c r="E55224" s="2"/>
      <c r="F55224" s="2"/>
      <c r="G55224" s="2"/>
      <c r="H55224" s="2"/>
    </row>
    <row r="55225" spans="2:8">
      <c r="B55225" s="2" t="s">
        <v>55674</v>
      </c>
      <c r="C55225" s="2">
        <v>21</v>
      </c>
      <c r="D55225" s="2" t="s">
        <v>467</v>
      </c>
      <c r="E55225" s="2"/>
      <c r="F55225" s="2"/>
      <c r="G55225" s="2"/>
      <c r="H55225" s="2"/>
    </row>
    <row r="55226" spans="2:8">
      <c r="B55226" s="2" t="s">
        <v>55675</v>
      </c>
      <c r="C55226" s="2">
        <v>41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32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27</v>
      </c>
      <c r="D55230" s="2" t="s">
        <v>467</v>
      </c>
      <c r="E55230" s="2"/>
      <c r="F55230" s="2"/>
      <c r="G55230" s="2"/>
      <c r="H55230" s="2"/>
    </row>
    <row r="55231" spans="2:8">
      <c r="B55231" s="2" t="s">
        <v>55680</v>
      </c>
      <c r="C55231" s="2">
        <v>32</v>
      </c>
      <c r="D55231" s="2" t="s">
        <v>467</v>
      </c>
      <c r="E55231" s="2"/>
      <c r="F55231" s="2"/>
      <c r="G55231" s="2"/>
      <c r="H55231" s="2"/>
    </row>
    <row r="55232" spans="2:8">
      <c r="B55232" s="2" t="s">
        <v>55681</v>
      </c>
      <c r="C55232" s="2">
        <v>32</v>
      </c>
      <c r="D55232" s="2" t="s">
        <v>467</v>
      </c>
      <c r="E55232" s="2"/>
      <c r="F55232" s="2"/>
      <c r="G55232" s="2"/>
      <c r="H55232" s="2"/>
    </row>
    <row r="55233" spans="2:8">
      <c r="B55233" s="2" t="s">
        <v>55682</v>
      </c>
      <c r="C55233" s="2">
        <v>31</v>
      </c>
      <c r="D55233" s="2" t="s">
        <v>467</v>
      </c>
      <c r="E55233" s="2"/>
      <c r="F55233" s="2"/>
      <c r="G55233" s="2"/>
      <c r="H55233" s="2"/>
    </row>
    <row r="55234" spans="2:8">
      <c r="B55234" s="2" t="s">
        <v>55683</v>
      </c>
      <c r="C55234" s="2">
        <v>36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38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37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34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21</v>
      </c>
      <c r="D55240" s="2" t="s">
        <v>467</v>
      </c>
      <c r="E55240" s="2"/>
      <c r="F55240" s="2"/>
      <c r="G55240" s="2"/>
      <c r="H55240" s="2"/>
    </row>
    <row r="55241" spans="2:8">
      <c r="B55241" s="2" t="s">
        <v>55690</v>
      </c>
      <c r="C55241" s="2">
        <v>21</v>
      </c>
      <c r="D55241" s="2" t="s">
        <v>467</v>
      </c>
      <c r="E55241" s="2"/>
      <c r="F55241" s="2"/>
      <c r="G55241" s="2"/>
      <c r="H55241" s="2"/>
    </row>
    <row r="55242" spans="2:8">
      <c r="B55242" s="2" t="s">
        <v>55691</v>
      </c>
      <c r="C55242" s="2">
        <v>22</v>
      </c>
      <c r="D55242" s="2" t="s">
        <v>467</v>
      </c>
      <c r="E55242" s="2"/>
      <c r="F55242" s="2"/>
      <c r="G55242" s="2"/>
      <c r="H55242" s="2"/>
    </row>
    <row r="55243" spans="2:8">
      <c r="B55243" s="2" t="s">
        <v>55692</v>
      </c>
      <c r="C55243" s="2">
        <v>25</v>
      </c>
      <c r="D55243" s="2" t="s">
        <v>467</v>
      </c>
      <c r="E55243" s="2"/>
      <c r="F55243" s="2"/>
      <c r="G55243" s="2"/>
      <c r="H55243" s="2"/>
    </row>
    <row r="55244" spans="2:8">
      <c r="B55244" s="2" t="s">
        <v>55693</v>
      </c>
      <c r="C55244" s="2">
        <v>26</v>
      </c>
      <c r="D55244" s="2" t="s">
        <v>467</v>
      </c>
      <c r="E55244" s="2"/>
      <c r="F55244" s="2"/>
      <c r="G55244" s="2"/>
      <c r="H55244" s="2"/>
    </row>
    <row r="55245" spans="2:8">
      <c r="B55245" s="2" t="s">
        <v>55694</v>
      </c>
      <c r="C55245" s="2">
        <v>27</v>
      </c>
      <c r="D55245" s="2" t="s">
        <v>467</v>
      </c>
      <c r="E55245" s="2"/>
      <c r="F55245" s="2"/>
      <c r="G55245" s="2"/>
      <c r="H55245" s="2"/>
    </row>
    <row r="55246" spans="2:8">
      <c r="B55246" s="2" t="s">
        <v>55695</v>
      </c>
      <c r="C55246" s="2">
        <v>13</v>
      </c>
      <c r="D55246" s="2" t="s">
        <v>467</v>
      </c>
      <c r="E55246" s="2"/>
      <c r="F55246" s="2"/>
      <c r="G55246" s="2"/>
      <c r="H55246" s="2"/>
    </row>
    <row r="55247" spans="2:8">
      <c r="B55247" s="2" t="s">
        <v>55696</v>
      </c>
      <c r="C55247" s="2">
        <v>10</v>
      </c>
      <c r="D55247" s="2" t="s">
        <v>467</v>
      </c>
      <c r="E55247" s="2"/>
      <c r="F55247" s="2"/>
      <c r="G55247" s="2"/>
      <c r="H55247" s="2"/>
    </row>
    <row r="55248" spans="2:8">
      <c r="B55248" s="2" t="s">
        <v>55697</v>
      </c>
      <c r="C55248" s="2">
        <v>16</v>
      </c>
      <c r="D55248" s="2" t="s">
        <v>467</v>
      </c>
      <c r="E55248" s="2"/>
      <c r="F55248" s="2"/>
      <c r="G55248" s="2"/>
      <c r="H55248" s="2"/>
    </row>
    <row r="55249" spans="2:8">
      <c r="B55249" s="2" t="s">
        <v>55698</v>
      </c>
      <c r="C55249" s="2">
        <v>17</v>
      </c>
      <c r="D55249" s="2" t="s">
        <v>467</v>
      </c>
      <c r="E55249" s="2"/>
      <c r="F55249" s="2"/>
      <c r="G55249" s="2"/>
      <c r="H55249" s="2"/>
    </row>
    <row r="55250" spans="2:8">
      <c r="B55250" s="2" t="s">
        <v>55699</v>
      </c>
      <c r="C55250" s="2">
        <v>24</v>
      </c>
      <c r="D55250" s="2" t="s">
        <v>467</v>
      </c>
      <c r="E55250" s="2"/>
      <c r="F55250" s="2"/>
      <c r="G55250" s="2"/>
      <c r="H55250" s="2"/>
    </row>
    <row r="55251" spans="2:8">
      <c r="B55251" s="2" t="s">
        <v>55700</v>
      </c>
      <c r="C55251" s="2">
        <v>28</v>
      </c>
      <c r="D55251" s="2" t="s">
        <v>467</v>
      </c>
      <c r="E55251" s="2"/>
      <c r="F55251" s="2"/>
      <c r="G55251" s="2"/>
      <c r="H55251" s="2"/>
    </row>
    <row r="55252" spans="2:8">
      <c r="B55252" s="2" t="s">
        <v>55701</v>
      </c>
      <c r="C55252" s="2">
        <v>29</v>
      </c>
      <c r="D55252" s="2" t="s">
        <v>467</v>
      </c>
      <c r="E55252" s="2"/>
      <c r="F55252" s="2"/>
      <c r="G55252" s="2"/>
      <c r="H55252" s="2"/>
    </row>
    <row r="55253" spans="2:8">
      <c r="B55253" s="2" t="s">
        <v>55702</v>
      </c>
      <c r="C55253" s="2">
        <v>29</v>
      </c>
      <c r="D55253" s="2" t="s">
        <v>467</v>
      </c>
      <c r="E55253" s="2"/>
      <c r="F55253" s="2"/>
      <c r="G55253" s="2"/>
      <c r="H55253" s="2"/>
    </row>
    <row r="55254" spans="2:8">
      <c r="B55254" s="2" t="s">
        <v>55703</v>
      </c>
      <c r="C55254" s="2">
        <v>26</v>
      </c>
      <c r="D55254" s="2" t="s">
        <v>467</v>
      </c>
      <c r="E55254" s="2"/>
      <c r="F55254" s="2"/>
      <c r="G55254" s="2"/>
      <c r="H55254" s="2"/>
    </row>
    <row r="55255" spans="2:8">
      <c r="B55255" s="2" t="s">
        <v>55704</v>
      </c>
      <c r="C55255" s="2">
        <v>26</v>
      </c>
      <c r="D55255" s="2" t="s">
        <v>467</v>
      </c>
      <c r="E55255" s="2"/>
      <c r="F55255" s="2"/>
      <c r="G55255" s="2"/>
      <c r="H55255" s="2"/>
    </row>
    <row r="55256" spans="2:8">
      <c r="B55256" s="2" t="s">
        <v>55705</v>
      </c>
      <c r="C55256" s="2">
        <v>25</v>
      </c>
      <c r="D55256" s="2" t="s">
        <v>467</v>
      </c>
      <c r="E55256" s="2"/>
      <c r="F55256" s="2"/>
      <c r="G55256" s="2"/>
      <c r="H55256" s="2"/>
    </row>
    <row r="55257" spans="2:8">
      <c r="B55257" s="2" t="s">
        <v>55706</v>
      </c>
      <c r="C55257" s="2">
        <v>7</v>
      </c>
      <c r="D55257" s="2" t="s">
        <v>467</v>
      </c>
      <c r="E55257" s="2"/>
      <c r="F55257" s="2"/>
      <c r="G55257" s="2"/>
      <c r="H55257" s="2"/>
    </row>
    <row r="55258" spans="2:8">
      <c r="B55258" s="2" t="s">
        <v>55707</v>
      </c>
      <c r="C55258" s="2">
        <v>27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27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467</v>
      </c>
      <c r="E55264" s="2"/>
      <c r="F55264" s="2"/>
      <c r="G55264" s="2"/>
      <c r="H55264" s="2"/>
    </row>
    <row r="55265" spans="2:8">
      <c r="B55265" s="2" t="s">
        <v>55714</v>
      </c>
      <c r="C55265" s="2">
        <v>31</v>
      </c>
      <c r="D55265" s="2" t="s">
        <v>467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467</v>
      </c>
      <c r="E55266" s="2"/>
      <c r="F55266" s="2"/>
      <c r="G55266" s="2"/>
      <c r="H55266" s="2"/>
    </row>
    <row r="55267" spans="2:8">
      <c r="B55267" s="2" t="s">
        <v>55716</v>
      </c>
      <c r="C55267" s="2">
        <v>25</v>
      </c>
      <c r="D55267" s="2" t="s">
        <v>467</v>
      </c>
      <c r="E55267" s="2"/>
      <c r="F55267" s="2"/>
      <c r="G55267" s="2"/>
      <c r="H55267" s="2"/>
    </row>
    <row r="55268" spans="2:8">
      <c r="B55268" s="2" t="s">
        <v>55717</v>
      </c>
      <c r="C55268" s="2">
        <v>23</v>
      </c>
      <c r="D55268" s="2" t="s">
        <v>467</v>
      </c>
      <c r="E55268" s="2"/>
      <c r="F55268" s="2"/>
      <c r="G55268" s="2"/>
      <c r="H55268" s="2"/>
    </row>
    <row r="55269" spans="2:8">
      <c r="B55269" s="2" t="s">
        <v>55718</v>
      </c>
      <c r="C55269" s="2">
        <v>23</v>
      </c>
      <c r="D55269" s="2" t="s">
        <v>467</v>
      </c>
      <c r="E55269" s="2"/>
      <c r="F55269" s="2"/>
      <c r="G55269" s="2"/>
      <c r="H55269" s="2"/>
    </row>
    <row r="55270" spans="2:8">
      <c r="B55270" s="2" t="s">
        <v>55719</v>
      </c>
      <c r="C55270" s="2">
        <v>15</v>
      </c>
      <c r="D55270" s="2" t="s">
        <v>467</v>
      </c>
      <c r="E55270" s="2"/>
      <c r="F55270" s="2"/>
      <c r="G55270" s="2"/>
      <c r="H55270" s="2"/>
    </row>
    <row r="55271" spans="2:8">
      <c r="B55271" s="2" t="s">
        <v>55720</v>
      </c>
      <c r="C55271" s="2">
        <v>17</v>
      </c>
      <c r="D55271" s="2" t="s">
        <v>467</v>
      </c>
      <c r="E55271" s="2"/>
      <c r="F55271" s="2"/>
      <c r="G55271" s="2"/>
      <c r="H55271" s="2"/>
    </row>
    <row r="55272" spans="2:8">
      <c r="B55272" s="2" t="s">
        <v>55721</v>
      </c>
      <c r="C55272" s="2">
        <v>21</v>
      </c>
      <c r="D55272" s="2" t="s">
        <v>467</v>
      </c>
      <c r="E55272" s="2"/>
      <c r="F55272" s="2"/>
      <c r="G55272" s="2"/>
      <c r="H55272" s="2"/>
    </row>
    <row r="55273" spans="2:8">
      <c r="B55273" s="2" t="s">
        <v>55722</v>
      </c>
      <c r="C55273" s="2">
        <v>24</v>
      </c>
      <c r="D55273" s="2" t="s">
        <v>467</v>
      </c>
      <c r="E55273" s="2"/>
      <c r="F55273" s="2"/>
      <c r="G55273" s="2"/>
      <c r="H55273" s="2"/>
    </row>
    <row r="55274" spans="2:8">
      <c r="B55274" s="2" t="s">
        <v>55723</v>
      </c>
      <c r="C55274" s="2">
        <v>25</v>
      </c>
      <c r="D55274" s="2" t="s">
        <v>467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467</v>
      </c>
      <c r="E55275" s="2"/>
      <c r="F55275" s="2"/>
      <c r="G55275" s="2"/>
      <c r="H55275" s="2"/>
    </row>
    <row r="55276" spans="2:8">
      <c r="B55276" s="2" t="s">
        <v>55725</v>
      </c>
      <c r="C55276" s="2">
        <v>25</v>
      </c>
      <c r="D55276" s="2" t="s">
        <v>467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30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26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25</v>
      </c>
      <c r="D55285" s="2" t="s">
        <v>467</v>
      </c>
      <c r="E55285" s="2"/>
      <c r="F55285" s="2"/>
      <c r="G55285" s="2"/>
      <c r="H55285" s="2"/>
    </row>
    <row r="55286" spans="2:8">
      <c r="B55286" s="2" t="s">
        <v>55735</v>
      </c>
      <c r="C55286" s="2">
        <v>25</v>
      </c>
      <c r="D55286" s="2" t="s">
        <v>467</v>
      </c>
      <c r="E55286" s="2"/>
      <c r="F55286" s="2"/>
      <c r="G55286" s="2"/>
      <c r="H55286" s="2"/>
    </row>
    <row r="55287" spans="2:8">
      <c r="B55287" s="2" t="s">
        <v>55736</v>
      </c>
      <c r="C55287" s="2">
        <v>26</v>
      </c>
      <c r="D55287" s="2" t="s">
        <v>467</v>
      </c>
      <c r="E55287" s="2"/>
      <c r="F55287" s="2"/>
      <c r="G55287" s="2"/>
      <c r="H55287" s="2"/>
    </row>
    <row r="55288" spans="2:8">
      <c r="B55288" s="2" t="s">
        <v>55737</v>
      </c>
      <c r="C55288" s="2">
        <v>27</v>
      </c>
      <c r="D55288" s="2" t="s">
        <v>467</v>
      </c>
      <c r="E55288" s="2"/>
      <c r="F55288" s="2"/>
      <c r="G55288" s="2"/>
      <c r="H55288" s="2"/>
    </row>
    <row r="55289" spans="2:8">
      <c r="B55289" s="2" t="s">
        <v>55738</v>
      </c>
      <c r="C55289" s="2">
        <v>26</v>
      </c>
      <c r="D55289" s="2" t="s">
        <v>467</v>
      </c>
      <c r="E55289" s="2"/>
      <c r="F55289" s="2"/>
      <c r="G55289" s="2"/>
      <c r="H55289" s="2"/>
    </row>
    <row r="55290" spans="2:8">
      <c r="B55290" s="2" t="s">
        <v>55739</v>
      </c>
      <c r="C55290" s="2">
        <v>33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35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18</v>
      </c>
      <c r="D55294" s="2" t="s">
        <v>467</v>
      </c>
      <c r="E55294" s="2"/>
      <c r="F55294" s="2"/>
      <c r="G55294" s="2"/>
      <c r="H55294" s="2"/>
    </row>
    <row r="55295" spans="2:8">
      <c r="B55295" s="2" t="s">
        <v>55744</v>
      </c>
      <c r="C55295" s="2">
        <v>25</v>
      </c>
      <c r="D55295" s="2" t="s">
        <v>467</v>
      </c>
      <c r="E55295" s="2"/>
      <c r="F55295" s="2"/>
      <c r="G55295" s="2"/>
      <c r="H55295" s="2"/>
    </row>
    <row r="55296" spans="2:8">
      <c r="B55296" s="2" t="s">
        <v>55745</v>
      </c>
      <c r="C55296" s="2">
        <v>25</v>
      </c>
      <c r="D55296" s="2" t="s">
        <v>467</v>
      </c>
      <c r="E55296" s="2"/>
      <c r="F55296" s="2"/>
      <c r="G55296" s="2"/>
      <c r="H55296" s="2"/>
    </row>
    <row r="55297" spans="2:8">
      <c r="B55297" s="2" t="s">
        <v>55746</v>
      </c>
      <c r="C55297" s="2">
        <v>26</v>
      </c>
      <c r="D55297" s="2" t="s">
        <v>467</v>
      </c>
      <c r="E55297" s="2"/>
      <c r="F55297" s="2"/>
      <c r="G55297" s="2"/>
      <c r="H55297" s="2"/>
    </row>
    <row r="55298" spans="2:8">
      <c r="B55298" s="2" t="s">
        <v>55747</v>
      </c>
      <c r="C55298" s="2">
        <v>24</v>
      </c>
      <c r="D55298" s="2" t="s">
        <v>467</v>
      </c>
      <c r="E55298" s="2"/>
      <c r="F55298" s="2"/>
      <c r="G55298" s="2"/>
      <c r="H55298" s="2"/>
    </row>
    <row r="55299" spans="2:8">
      <c r="B55299" s="2" t="s">
        <v>55748</v>
      </c>
      <c r="C55299" s="2">
        <v>19</v>
      </c>
      <c r="D55299" s="2" t="s">
        <v>467</v>
      </c>
      <c r="E55299" s="2"/>
      <c r="F55299" s="2"/>
      <c r="G55299" s="2"/>
      <c r="H55299" s="2"/>
    </row>
    <row r="55300" spans="2:8">
      <c r="B55300" s="2" t="s">
        <v>55749</v>
      </c>
      <c r="C55300" s="2">
        <v>32</v>
      </c>
      <c r="D55300" s="2" t="s">
        <v>467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467</v>
      </c>
      <c r="E55301" s="2"/>
      <c r="F55301" s="2"/>
      <c r="G55301" s="2"/>
      <c r="H55301" s="2"/>
    </row>
    <row r="55302" spans="2:8">
      <c r="B55302" s="2" t="s">
        <v>55751</v>
      </c>
      <c r="C55302" s="2">
        <v>29</v>
      </c>
      <c r="D55302" s="2" t="s">
        <v>467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467</v>
      </c>
      <c r="E55303" s="2"/>
      <c r="F55303" s="2"/>
      <c r="G55303" s="2"/>
      <c r="H55303" s="2"/>
    </row>
    <row r="55304" spans="2:8">
      <c r="B55304" s="2" t="s">
        <v>55753</v>
      </c>
      <c r="C55304" s="2">
        <v>30</v>
      </c>
      <c r="D55304" s="2" t="s">
        <v>467</v>
      </c>
      <c r="E55304" s="2"/>
      <c r="F55304" s="2"/>
      <c r="G55304" s="2"/>
      <c r="H55304" s="2"/>
    </row>
    <row r="55305" spans="2:8">
      <c r="B55305" s="2" t="s">
        <v>55754</v>
      </c>
      <c r="C55305" s="2">
        <v>37</v>
      </c>
      <c r="D55305" s="2" t="s">
        <v>467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467</v>
      </c>
      <c r="E55306" s="2"/>
      <c r="F55306" s="2"/>
      <c r="G55306" s="2"/>
      <c r="H55306" s="2"/>
    </row>
    <row r="55307" spans="2:8">
      <c r="B55307" s="2" t="s">
        <v>55756</v>
      </c>
      <c r="C55307" s="2">
        <v>37</v>
      </c>
      <c r="D55307" s="2" t="s">
        <v>467</v>
      </c>
      <c r="E55307" s="2"/>
      <c r="F55307" s="2"/>
      <c r="G55307" s="2"/>
      <c r="H55307" s="2"/>
    </row>
    <row r="55308" spans="2:8">
      <c r="B55308" s="2" t="s">
        <v>55757</v>
      </c>
      <c r="C55308" s="2">
        <v>38</v>
      </c>
      <c r="D55308" s="2" t="s">
        <v>467</v>
      </c>
      <c r="E55308" s="2"/>
      <c r="F55308" s="2"/>
      <c r="G55308" s="2"/>
      <c r="H55308" s="2"/>
    </row>
    <row r="55309" spans="2:8">
      <c r="B55309" s="2" t="s">
        <v>55758</v>
      </c>
      <c r="C55309" s="2">
        <v>38</v>
      </c>
      <c r="D55309" s="2" t="s">
        <v>467</v>
      </c>
      <c r="E55309" s="2"/>
      <c r="F55309" s="2"/>
      <c r="G55309" s="2"/>
      <c r="H55309" s="2"/>
    </row>
    <row r="55310" spans="2:8">
      <c r="B55310" s="2" t="s">
        <v>55759</v>
      </c>
      <c r="C55310" s="2">
        <v>21</v>
      </c>
      <c r="D55310" s="2" t="s">
        <v>467</v>
      </c>
      <c r="E55310" s="2"/>
      <c r="F55310" s="2"/>
      <c r="G55310" s="2"/>
      <c r="H55310" s="2"/>
    </row>
    <row r="55311" spans="2:8">
      <c r="B55311" s="2" t="s">
        <v>55760</v>
      </c>
      <c r="C55311" s="2">
        <v>25</v>
      </c>
      <c r="D55311" s="2" t="s">
        <v>467</v>
      </c>
      <c r="E55311" s="2"/>
      <c r="F55311" s="2"/>
      <c r="G55311" s="2"/>
      <c r="H55311" s="2"/>
    </row>
    <row r="55312" spans="2:8">
      <c r="B55312" s="2" t="s">
        <v>55761</v>
      </c>
      <c r="C55312" s="2">
        <v>30</v>
      </c>
      <c r="D55312" s="2" t="s">
        <v>467</v>
      </c>
      <c r="E55312" s="2"/>
      <c r="F55312" s="2"/>
      <c r="G55312" s="2"/>
      <c r="H55312" s="2"/>
    </row>
    <row r="55313" spans="2:8">
      <c r="B55313" s="2" t="s">
        <v>55762</v>
      </c>
      <c r="C55313" s="2">
        <v>31</v>
      </c>
      <c r="D55313" s="2" t="s">
        <v>467</v>
      </c>
      <c r="E55313" s="2"/>
      <c r="F55313" s="2"/>
      <c r="G55313" s="2"/>
      <c r="H55313" s="2"/>
    </row>
    <row r="55314" spans="2:8">
      <c r="B55314" s="2" t="s">
        <v>55763</v>
      </c>
      <c r="C55314" s="2">
        <v>31</v>
      </c>
      <c r="D55314" s="2" t="s">
        <v>467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467</v>
      </c>
      <c r="E55315" s="2"/>
      <c r="F55315" s="2"/>
      <c r="G55315" s="2"/>
      <c r="H55315" s="2"/>
    </row>
    <row r="55316" spans="2:8">
      <c r="B55316" s="2" t="s">
        <v>55765</v>
      </c>
      <c r="C55316" s="2">
        <v>26</v>
      </c>
      <c r="D55316" s="2" t="s">
        <v>467</v>
      </c>
      <c r="E55316" s="2"/>
      <c r="F55316" s="2"/>
      <c r="G55316" s="2"/>
      <c r="H55316" s="2"/>
    </row>
    <row r="55317" spans="2:8">
      <c r="B55317" s="2" t="s">
        <v>55766</v>
      </c>
      <c r="C55317" s="2">
        <v>30</v>
      </c>
      <c r="D55317" s="2" t="s">
        <v>467</v>
      </c>
      <c r="E55317" s="2"/>
      <c r="F55317" s="2"/>
      <c r="G55317" s="2"/>
      <c r="H55317" s="2"/>
    </row>
    <row r="55318" spans="2:8">
      <c r="B55318" s="2" t="s">
        <v>55767</v>
      </c>
      <c r="C55318" s="2">
        <v>30</v>
      </c>
      <c r="D55318" s="2" t="s">
        <v>467</v>
      </c>
      <c r="E55318" s="2"/>
      <c r="F55318" s="2"/>
      <c r="G55318" s="2"/>
      <c r="H55318" s="2"/>
    </row>
    <row r="55319" spans="2:8">
      <c r="B55319" s="2" t="s">
        <v>55768</v>
      </c>
      <c r="C55319" s="2">
        <v>31</v>
      </c>
      <c r="D55319" s="2" t="s">
        <v>467</v>
      </c>
      <c r="E55319" s="2"/>
      <c r="F55319" s="2"/>
      <c r="G55319" s="2"/>
      <c r="H55319" s="2"/>
    </row>
    <row r="55320" spans="2:8">
      <c r="B55320" s="2" t="s">
        <v>55769</v>
      </c>
      <c r="C55320" s="2">
        <v>30</v>
      </c>
      <c r="D55320" s="2" t="s">
        <v>467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467</v>
      </c>
      <c r="E55321" s="2"/>
      <c r="F55321" s="2"/>
      <c r="G55321" s="2"/>
      <c r="H55321" s="2"/>
    </row>
    <row r="55322" spans="2:8">
      <c r="B55322" s="2" t="s">
        <v>55771</v>
      </c>
      <c r="C55322" s="2">
        <v>30</v>
      </c>
      <c r="D55322" s="2" t="s">
        <v>467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467</v>
      </c>
      <c r="E55323" s="2"/>
      <c r="F55323" s="2"/>
      <c r="G55323" s="2"/>
      <c r="H55323" s="2"/>
    </row>
    <row r="55324" spans="2:8">
      <c r="B55324" s="2" t="s">
        <v>55773</v>
      </c>
      <c r="C55324" s="2">
        <v>24</v>
      </c>
      <c r="D55324" s="2" t="s">
        <v>467</v>
      </c>
      <c r="E55324" s="2"/>
      <c r="F55324" s="2"/>
      <c r="G55324" s="2"/>
      <c r="H55324" s="2"/>
    </row>
    <row r="55325" spans="2:8">
      <c r="B55325" s="2" t="s">
        <v>55774</v>
      </c>
      <c r="C55325" s="2">
        <v>23</v>
      </c>
      <c r="D55325" s="2" t="s">
        <v>467</v>
      </c>
      <c r="E55325" s="2"/>
      <c r="F55325" s="2"/>
      <c r="G55325" s="2"/>
      <c r="H55325" s="2"/>
    </row>
    <row r="55326" spans="2:8">
      <c r="B55326" s="2" t="s">
        <v>55775</v>
      </c>
      <c r="C55326" s="2">
        <v>22</v>
      </c>
      <c r="D55326" s="2" t="s">
        <v>467</v>
      </c>
      <c r="E55326" s="2"/>
      <c r="F55326" s="2"/>
      <c r="G55326" s="2"/>
      <c r="H55326" s="2"/>
    </row>
    <row r="55327" spans="2:8">
      <c r="B55327" s="2" t="s">
        <v>55776</v>
      </c>
      <c r="C55327" s="2">
        <v>21</v>
      </c>
      <c r="D55327" s="2" t="s">
        <v>467</v>
      </c>
      <c r="E55327" s="2"/>
      <c r="F55327" s="2"/>
      <c r="G55327" s="2"/>
      <c r="H55327" s="2"/>
    </row>
    <row r="55328" spans="2:8">
      <c r="B55328" s="2" t="s">
        <v>55777</v>
      </c>
      <c r="C55328" s="2">
        <v>20</v>
      </c>
      <c r="D55328" s="2" t="s">
        <v>467</v>
      </c>
      <c r="E55328" s="2"/>
      <c r="F55328" s="2"/>
      <c r="G55328" s="2"/>
      <c r="H55328" s="2"/>
    </row>
    <row r="55329" spans="2:8">
      <c r="B55329" s="2" t="s">
        <v>55778</v>
      </c>
      <c r="C55329" s="2">
        <v>23</v>
      </c>
      <c r="D55329" s="2" t="s">
        <v>467</v>
      </c>
      <c r="E55329" s="2"/>
      <c r="F55329" s="2"/>
      <c r="G55329" s="2"/>
      <c r="H55329" s="2"/>
    </row>
    <row r="55330" spans="2:8">
      <c r="B55330" s="2" t="s">
        <v>55779</v>
      </c>
      <c r="C55330" s="2">
        <v>24</v>
      </c>
      <c r="D55330" s="2" t="s">
        <v>467</v>
      </c>
      <c r="E55330" s="2"/>
      <c r="F55330" s="2"/>
      <c r="G55330" s="2"/>
      <c r="H55330" s="2"/>
    </row>
    <row r="55331" spans="2:8">
      <c r="B55331" s="2" t="s">
        <v>55780</v>
      </c>
      <c r="C55331" s="2">
        <v>23</v>
      </c>
      <c r="D55331" s="2" t="s">
        <v>467</v>
      </c>
      <c r="E55331" s="2"/>
      <c r="F55331" s="2"/>
      <c r="G55331" s="2"/>
      <c r="H55331" s="2"/>
    </row>
    <row r="55332" spans="2:8">
      <c r="B55332" s="2" t="s">
        <v>55781</v>
      </c>
      <c r="C55332" s="2">
        <v>29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30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30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31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31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30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35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32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33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39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35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15</v>
      </c>
      <c r="D55350" s="2" t="s">
        <v>467</v>
      </c>
      <c r="E55350" s="2"/>
      <c r="F55350" s="2"/>
      <c r="G55350" s="2"/>
      <c r="H55350" s="2"/>
    </row>
    <row r="55351" spans="2:8">
      <c r="B55351" s="2" t="s">
        <v>55800</v>
      </c>
      <c r="C55351" s="2">
        <v>21</v>
      </c>
      <c r="D55351" s="2" t="s">
        <v>467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467</v>
      </c>
      <c r="E55352" s="2"/>
      <c r="F55352" s="2"/>
      <c r="G55352" s="2"/>
      <c r="H55352" s="2"/>
    </row>
    <row r="55353" spans="2:8">
      <c r="B55353" s="2" t="s">
        <v>55802</v>
      </c>
      <c r="C55353" s="2">
        <v>23</v>
      </c>
      <c r="D55353" s="2" t="s">
        <v>467</v>
      </c>
      <c r="E55353" s="2"/>
      <c r="F55353" s="2"/>
      <c r="G55353" s="2"/>
      <c r="H55353" s="2"/>
    </row>
    <row r="55354" spans="2:8">
      <c r="B55354" s="2" t="s">
        <v>55803</v>
      </c>
      <c r="C55354" s="2">
        <v>23</v>
      </c>
      <c r="D55354" s="2" t="s">
        <v>467</v>
      </c>
      <c r="E55354" s="2"/>
      <c r="F55354" s="2"/>
      <c r="G55354" s="2"/>
      <c r="H55354" s="2"/>
    </row>
    <row r="55355" spans="2:8">
      <c r="B55355" s="2" t="s">
        <v>55804</v>
      </c>
      <c r="C55355" s="2">
        <v>22</v>
      </c>
      <c r="D55355" s="2" t="s">
        <v>467</v>
      </c>
      <c r="E55355" s="2"/>
      <c r="F55355" s="2"/>
      <c r="G55355" s="2"/>
      <c r="H55355" s="2"/>
    </row>
    <row r="55356" spans="2:8">
      <c r="B55356" s="2" t="s">
        <v>55805</v>
      </c>
      <c r="C55356" s="2">
        <v>22</v>
      </c>
      <c r="D55356" s="2" t="s">
        <v>467</v>
      </c>
      <c r="E55356" s="2"/>
      <c r="F55356" s="2"/>
      <c r="G55356" s="2"/>
      <c r="H55356" s="2"/>
    </row>
    <row r="55357" spans="2:8">
      <c r="B55357" s="2" t="s">
        <v>55806</v>
      </c>
      <c r="C55357" s="2">
        <v>24</v>
      </c>
      <c r="D55357" s="2" t="s">
        <v>467</v>
      </c>
      <c r="E55357" s="2"/>
      <c r="F55357" s="2"/>
      <c r="G55357" s="2"/>
      <c r="H55357" s="2"/>
    </row>
    <row r="55358" spans="2:8">
      <c r="B55358" s="2" t="s">
        <v>55807</v>
      </c>
      <c r="C55358" s="2">
        <v>25</v>
      </c>
      <c r="D55358" s="2" t="s">
        <v>467</v>
      </c>
      <c r="E55358" s="2"/>
      <c r="F55358" s="2"/>
      <c r="G55358" s="2"/>
      <c r="H55358" s="2"/>
    </row>
    <row r="55359" spans="2:8">
      <c r="B55359" s="2" t="s">
        <v>55808</v>
      </c>
      <c r="C55359" s="2">
        <v>25</v>
      </c>
      <c r="D55359" s="2" t="s">
        <v>467</v>
      </c>
      <c r="E55359" s="2"/>
      <c r="F55359" s="2"/>
      <c r="G55359" s="2"/>
      <c r="H55359" s="2"/>
    </row>
    <row r="55360" spans="2:8">
      <c r="B55360" s="2" t="s">
        <v>55809</v>
      </c>
      <c r="C55360" s="2">
        <v>24</v>
      </c>
      <c r="D55360" s="2" t="s">
        <v>467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467</v>
      </c>
      <c r="E55361" s="2"/>
      <c r="F55361" s="2"/>
      <c r="G55361" s="2"/>
      <c r="H55361" s="2"/>
    </row>
    <row r="55362" spans="2:8">
      <c r="B55362" s="2" t="s">
        <v>55811</v>
      </c>
      <c r="C55362" s="2">
        <v>22</v>
      </c>
      <c r="D55362" s="2" t="s">
        <v>467</v>
      </c>
      <c r="E55362" s="2"/>
      <c r="F55362" s="2"/>
      <c r="G55362" s="2"/>
      <c r="H55362" s="2"/>
    </row>
    <row r="55363" spans="2:8">
      <c r="B55363" s="2" t="s">
        <v>55812</v>
      </c>
      <c r="C55363" s="2">
        <v>20</v>
      </c>
      <c r="D55363" s="2" t="s">
        <v>467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467</v>
      </c>
      <c r="E55364" s="2"/>
      <c r="F55364" s="2"/>
      <c r="G55364" s="2"/>
      <c r="H55364" s="2"/>
    </row>
    <row r="55365" spans="2:8">
      <c r="B55365" s="2" t="s">
        <v>55814</v>
      </c>
      <c r="C55365" s="2">
        <v>24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26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25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21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13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30</v>
      </c>
      <c r="D55371" s="2" t="s">
        <v>467</v>
      </c>
      <c r="E55371" s="2"/>
      <c r="F55371" s="2"/>
      <c r="G55371" s="2"/>
      <c r="H55371" s="2"/>
    </row>
    <row r="55372" spans="2:8">
      <c r="B55372" s="2" t="s">
        <v>55821</v>
      </c>
      <c r="C55372" s="2">
        <v>35</v>
      </c>
      <c r="D55372" s="2" t="s">
        <v>467</v>
      </c>
      <c r="E55372" s="2"/>
      <c r="F55372" s="2"/>
      <c r="G55372" s="2"/>
      <c r="H55372" s="2"/>
    </row>
    <row r="55373" spans="2:8">
      <c r="B55373" s="2" t="s">
        <v>55822</v>
      </c>
      <c r="C55373" s="2">
        <v>33</v>
      </c>
      <c r="D55373" s="2" t="s">
        <v>467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467</v>
      </c>
      <c r="E55374" s="2"/>
      <c r="F55374" s="2"/>
      <c r="G55374" s="2"/>
      <c r="H55374" s="2"/>
    </row>
    <row r="55375" spans="2:8">
      <c r="B55375" s="2" t="s">
        <v>55824</v>
      </c>
      <c r="C55375" s="2">
        <v>30</v>
      </c>
      <c r="D55375" s="2" t="s">
        <v>467</v>
      </c>
      <c r="E55375" s="2"/>
      <c r="F55375" s="2"/>
      <c r="G55375" s="2"/>
      <c r="H55375" s="2"/>
    </row>
    <row r="55376" spans="2:8">
      <c r="B55376" s="2" t="s">
        <v>55825</v>
      </c>
      <c r="C55376" s="2">
        <v>24</v>
      </c>
      <c r="D55376" s="2" t="s">
        <v>467</v>
      </c>
      <c r="E55376" s="2"/>
      <c r="F55376" s="2"/>
      <c r="G55376" s="2"/>
      <c r="H55376" s="2"/>
    </row>
    <row r="55377" spans="2:8">
      <c r="B55377" s="2" t="s">
        <v>55826</v>
      </c>
      <c r="C55377" s="2">
        <v>26</v>
      </c>
      <c r="D55377" s="2" t="s">
        <v>467</v>
      </c>
      <c r="E55377" s="2"/>
      <c r="F55377" s="2"/>
      <c r="G55377" s="2"/>
      <c r="H55377" s="2"/>
    </row>
    <row r="55378" spans="2:8">
      <c r="B55378" s="2" t="s">
        <v>55827</v>
      </c>
      <c r="C55378" s="2">
        <v>27</v>
      </c>
      <c r="D55378" s="2" t="s">
        <v>467</v>
      </c>
      <c r="E55378" s="2"/>
      <c r="F55378" s="2"/>
      <c r="G55378" s="2"/>
      <c r="H55378" s="2"/>
    </row>
    <row r="55379" spans="2:8">
      <c r="B55379" s="2" t="s">
        <v>55828</v>
      </c>
      <c r="C55379" s="2">
        <v>26</v>
      </c>
      <c r="D55379" s="2" t="s">
        <v>467</v>
      </c>
      <c r="E55379" s="2"/>
      <c r="F55379" s="2"/>
      <c r="G55379" s="2"/>
      <c r="H55379" s="2"/>
    </row>
    <row r="55380" spans="2:8">
      <c r="B55380" s="2" t="s">
        <v>55829</v>
      </c>
      <c r="C55380" s="2">
        <v>27</v>
      </c>
      <c r="D55380" s="2" t="s">
        <v>467</v>
      </c>
      <c r="E55380" s="2"/>
      <c r="F55380" s="2"/>
      <c r="G55380" s="2"/>
      <c r="H55380" s="2"/>
    </row>
    <row r="55381" spans="2:8">
      <c r="B55381" s="2" t="s">
        <v>55830</v>
      </c>
      <c r="C55381" s="2">
        <v>27</v>
      </c>
      <c r="D55381" s="2" t="s">
        <v>467</v>
      </c>
      <c r="E55381" s="2"/>
      <c r="F55381" s="2"/>
      <c r="G55381" s="2"/>
      <c r="H55381" s="2"/>
    </row>
    <row r="55382" spans="2:8">
      <c r="B55382" s="2" t="s">
        <v>55831</v>
      </c>
      <c r="C55382" s="2">
        <v>27</v>
      </c>
      <c r="D55382" s="2" t="s">
        <v>467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467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467</v>
      </c>
      <c r="E55384" s="2"/>
      <c r="F55384" s="2"/>
      <c r="G55384" s="2"/>
      <c r="H55384" s="2"/>
    </row>
    <row r="55385" spans="2:8">
      <c r="B55385" s="2" t="s">
        <v>55834</v>
      </c>
      <c r="C55385" s="2">
        <v>29</v>
      </c>
      <c r="D55385" s="2" t="s">
        <v>467</v>
      </c>
      <c r="E55385" s="2"/>
      <c r="F55385" s="2"/>
      <c r="G55385" s="2"/>
      <c r="H55385" s="2"/>
    </row>
    <row r="55386" spans="2:8">
      <c r="B55386" s="2" t="s">
        <v>55835</v>
      </c>
      <c r="C55386" s="2">
        <v>28</v>
      </c>
      <c r="D55386" s="2" t="s">
        <v>467</v>
      </c>
      <c r="E55386" s="2"/>
      <c r="F55386" s="2"/>
      <c r="G55386" s="2"/>
      <c r="H55386" s="2"/>
    </row>
    <row r="55387" spans="2:8">
      <c r="B55387" s="2" t="s">
        <v>55836</v>
      </c>
      <c r="C55387" s="2">
        <v>27</v>
      </c>
      <c r="D55387" s="2" t="s">
        <v>467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467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467</v>
      </c>
      <c r="E55389" s="2"/>
      <c r="F55389" s="2"/>
      <c r="G55389" s="2"/>
      <c r="H55389" s="2"/>
    </row>
    <row r="55390" spans="2:8">
      <c r="B55390" s="2" t="s">
        <v>55839</v>
      </c>
      <c r="C55390" s="2">
        <v>26</v>
      </c>
      <c r="D55390" s="2" t="s">
        <v>467</v>
      </c>
      <c r="E55390" s="2"/>
      <c r="F55390" s="2"/>
      <c r="G55390" s="2"/>
      <c r="H55390" s="2"/>
    </row>
    <row r="55391" spans="2:8">
      <c r="B55391" s="2" t="s">
        <v>55840</v>
      </c>
      <c r="C55391" s="2">
        <v>27</v>
      </c>
      <c r="D55391" s="2" t="s">
        <v>467</v>
      </c>
      <c r="E55391" s="2"/>
      <c r="F55391" s="2"/>
      <c r="G55391" s="2"/>
      <c r="H55391" s="2"/>
    </row>
    <row r="55392" spans="2:8">
      <c r="B55392" s="2" t="s">
        <v>55841</v>
      </c>
      <c r="C55392" s="2">
        <v>28</v>
      </c>
      <c r="D55392" s="2" t="s">
        <v>467</v>
      </c>
      <c r="E55392" s="2"/>
      <c r="F55392" s="2"/>
      <c r="G55392" s="2"/>
      <c r="H55392" s="2"/>
    </row>
    <row r="55393" spans="2:8">
      <c r="B55393" s="2" t="s">
        <v>55842</v>
      </c>
      <c r="C55393" s="2">
        <v>29</v>
      </c>
      <c r="D55393" s="2" t="s">
        <v>467</v>
      </c>
      <c r="E55393" s="2"/>
      <c r="F55393" s="2"/>
      <c r="G55393" s="2"/>
      <c r="H55393" s="2"/>
    </row>
    <row r="55394" spans="2:8">
      <c r="B55394" s="2" t="s">
        <v>55843</v>
      </c>
      <c r="C55394" s="2">
        <v>28</v>
      </c>
      <c r="D55394" s="2" t="s">
        <v>467</v>
      </c>
      <c r="E55394" s="2"/>
      <c r="F55394" s="2"/>
      <c r="G55394" s="2"/>
      <c r="H55394" s="2"/>
    </row>
    <row r="55395" spans="2:8">
      <c r="B55395" s="2" t="s">
        <v>55844</v>
      </c>
      <c r="C55395" s="2">
        <v>28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18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14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31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32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32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33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34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35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23</v>
      </c>
      <c r="D55407" s="2" t="s">
        <v>467</v>
      </c>
      <c r="E55407" s="2"/>
      <c r="F55407" s="2"/>
      <c r="G55407" s="2"/>
      <c r="H55407" s="2"/>
    </row>
    <row r="55408" spans="2:8">
      <c r="B55408" s="2" t="s">
        <v>55857</v>
      </c>
      <c r="C55408" s="2">
        <v>24</v>
      </c>
      <c r="D55408" s="2" t="s">
        <v>467</v>
      </c>
      <c r="E55408" s="2"/>
      <c r="F55408" s="2"/>
      <c r="G55408" s="2"/>
      <c r="H55408" s="2"/>
    </row>
    <row r="55409" spans="2:8">
      <c r="B55409" s="2" t="s">
        <v>55858</v>
      </c>
      <c r="C55409" s="2">
        <v>23</v>
      </c>
      <c r="D55409" s="2" t="s">
        <v>467</v>
      </c>
      <c r="E55409" s="2"/>
      <c r="F55409" s="2"/>
      <c r="G55409" s="2"/>
      <c r="H55409" s="2"/>
    </row>
    <row r="55410" spans="2:8">
      <c r="B55410" s="2" t="s">
        <v>55859</v>
      </c>
      <c r="C55410" s="2">
        <v>18</v>
      </c>
      <c r="D55410" s="2" t="s">
        <v>467</v>
      </c>
      <c r="E55410" s="2"/>
      <c r="F55410" s="2"/>
      <c r="G55410" s="2"/>
      <c r="H55410" s="2"/>
    </row>
    <row r="55411" spans="2:8">
      <c r="B55411" s="2" t="s">
        <v>55860</v>
      </c>
      <c r="C55411" s="2">
        <v>16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23</v>
      </c>
      <c r="D55412" s="2" t="s">
        <v>467</v>
      </c>
      <c r="E55412" s="2"/>
      <c r="F55412" s="2"/>
      <c r="G55412" s="2"/>
      <c r="H55412" s="2"/>
    </row>
    <row r="55413" spans="2:8">
      <c r="B55413" s="2" t="s">
        <v>55862</v>
      </c>
      <c r="C55413" s="2">
        <v>21</v>
      </c>
      <c r="D55413" s="2" t="s">
        <v>467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467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30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30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23</v>
      </c>
      <c r="D55418" s="2" t="s">
        <v>467</v>
      </c>
      <c r="E55418" s="2"/>
      <c r="F55418" s="2"/>
      <c r="G55418" s="2"/>
      <c r="H55418" s="2"/>
    </row>
    <row r="55419" spans="2:8">
      <c r="B55419" s="2" t="s">
        <v>55868</v>
      </c>
      <c r="C55419" s="2">
        <v>46</v>
      </c>
      <c r="D55419" s="2" t="s">
        <v>467</v>
      </c>
      <c r="E55419" s="2"/>
      <c r="F55419" s="2"/>
      <c r="G55419" s="2"/>
      <c r="H55419" s="2"/>
    </row>
    <row r="55420" spans="2:8">
      <c r="B55420" s="2" t="s">
        <v>55869</v>
      </c>
      <c r="C55420" s="2">
        <v>45</v>
      </c>
      <c r="D55420" s="2" t="s">
        <v>467</v>
      </c>
      <c r="E55420" s="2"/>
      <c r="F55420" s="2"/>
      <c r="G55420" s="2"/>
      <c r="H55420" s="2"/>
    </row>
    <row r="55421" spans="2:8">
      <c r="B55421" s="2" t="s">
        <v>55870</v>
      </c>
      <c r="C55421" s="2">
        <v>38</v>
      </c>
      <c r="D55421" s="2" t="s">
        <v>467</v>
      </c>
      <c r="E55421" s="2"/>
      <c r="F55421" s="2"/>
      <c r="G55421" s="2"/>
      <c r="H55421" s="2"/>
    </row>
    <row r="55422" spans="2:8">
      <c r="B55422" s="2" t="s">
        <v>55871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31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30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29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28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25</v>
      </c>
      <c r="D55432" s="2" t="s">
        <v>467</v>
      </c>
      <c r="E55432" s="2"/>
      <c r="F55432" s="2"/>
      <c r="G55432" s="2"/>
      <c r="H55432" s="2"/>
    </row>
    <row r="55433" spans="2:8">
      <c r="B55433" s="2" t="s">
        <v>55882</v>
      </c>
      <c r="C55433" s="2">
        <v>26</v>
      </c>
      <c r="D55433" s="2" t="s">
        <v>467</v>
      </c>
      <c r="E55433" s="2"/>
      <c r="F55433" s="2"/>
      <c r="G55433" s="2"/>
      <c r="H55433" s="2"/>
    </row>
    <row r="55434" spans="2:8">
      <c r="B55434" s="2" t="s">
        <v>55883</v>
      </c>
      <c r="C55434" s="2">
        <v>26</v>
      </c>
      <c r="D55434" s="2" t="s">
        <v>467</v>
      </c>
      <c r="E55434" s="2"/>
      <c r="F55434" s="2"/>
      <c r="G55434" s="2"/>
      <c r="H55434" s="2"/>
    </row>
    <row r="55435" spans="2:8">
      <c r="B55435" s="2" t="s">
        <v>55884</v>
      </c>
      <c r="C55435" s="2">
        <v>25</v>
      </c>
      <c r="D55435" s="2" t="s">
        <v>467</v>
      </c>
      <c r="E55435" s="2"/>
      <c r="F55435" s="2"/>
      <c r="G55435" s="2"/>
      <c r="H55435" s="2"/>
    </row>
    <row r="55436" spans="2:8">
      <c r="B55436" s="2" t="s">
        <v>55885</v>
      </c>
      <c r="C55436" s="2">
        <v>23</v>
      </c>
      <c r="D55436" s="2" t="s">
        <v>467</v>
      </c>
      <c r="E55436" s="2"/>
      <c r="F55436" s="2"/>
      <c r="G55436" s="2"/>
      <c r="H55436" s="2"/>
    </row>
    <row r="55437" spans="2:8">
      <c r="B55437" s="2" t="s">
        <v>55886</v>
      </c>
      <c r="C55437" s="2">
        <v>23</v>
      </c>
      <c r="D55437" s="2" t="s">
        <v>467</v>
      </c>
      <c r="E55437" s="2"/>
      <c r="F55437" s="2"/>
      <c r="G55437" s="2"/>
      <c r="H55437" s="2"/>
    </row>
    <row r="55438" spans="2:8">
      <c r="B55438" s="2" t="s">
        <v>55887</v>
      </c>
      <c r="C55438" s="2">
        <v>24</v>
      </c>
      <c r="D55438" s="2" t="s">
        <v>467</v>
      </c>
      <c r="E55438" s="2"/>
      <c r="F55438" s="2"/>
      <c r="G55438" s="2"/>
      <c r="H55438" s="2"/>
    </row>
    <row r="55439" spans="2:8">
      <c r="B55439" s="2" t="s">
        <v>55888</v>
      </c>
      <c r="C55439" s="2">
        <v>44</v>
      </c>
      <c r="D55439" s="2" t="s">
        <v>467</v>
      </c>
      <c r="E55439" s="2"/>
      <c r="F55439" s="2"/>
      <c r="G55439" s="2"/>
      <c r="H55439" s="2"/>
    </row>
    <row r="55440" spans="2:8">
      <c r="B55440" s="2" t="s">
        <v>55889</v>
      </c>
      <c r="C55440" s="2">
        <v>43</v>
      </c>
      <c r="D55440" s="2" t="s">
        <v>467</v>
      </c>
      <c r="E55440" s="2"/>
      <c r="F55440" s="2"/>
      <c r="G55440" s="2"/>
      <c r="H55440" s="2"/>
    </row>
    <row r="55441" spans="2:8">
      <c r="B55441" s="2" t="s">
        <v>55890</v>
      </c>
      <c r="C55441" s="2">
        <v>46</v>
      </c>
      <c r="D55441" s="2" t="s">
        <v>467</v>
      </c>
      <c r="E55441" s="2"/>
      <c r="F55441" s="2"/>
      <c r="G55441" s="2"/>
      <c r="H55441" s="2"/>
    </row>
    <row r="55442" spans="2:8">
      <c r="B55442" s="2" t="s">
        <v>55891</v>
      </c>
      <c r="C55442" s="2">
        <v>30</v>
      </c>
      <c r="D55442" s="2" t="s">
        <v>467</v>
      </c>
      <c r="E55442" s="2"/>
      <c r="F55442" s="2"/>
      <c r="G55442" s="2"/>
      <c r="H55442" s="2"/>
    </row>
    <row r="55443" spans="2:8">
      <c r="B55443" s="2" t="s">
        <v>55892</v>
      </c>
      <c r="C55443" s="2">
        <v>29</v>
      </c>
      <c r="D55443" s="2" t="s">
        <v>467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467</v>
      </c>
      <c r="E55444" s="2"/>
      <c r="F55444" s="2"/>
      <c r="G55444" s="2"/>
      <c r="H55444" s="2"/>
    </row>
    <row r="55445" spans="2:8">
      <c r="B55445" s="2" t="s">
        <v>55894</v>
      </c>
      <c r="C55445" s="2">
        <v>27</v>
      </c>
      <c r="D55445" s="2" t="s">
        <v>467</v>
      </c>
      <c r="E55445" s="2"/>
      <c r="F55445" s="2"/>
      <c r="G55445" s="2"/>
      <c r="H55445" s="2"/>
    </row>
    <row r="55446" spans="2:8">
      <c r="B55446" s="2" t="s">
        <v>55895</v>
      </c>
      <c r="C55446" s="2">
        <v>28</v>
      </c>
      <c r="D55446" s="2" t="s">
        <v>467</v>
      </c>
      <c r="E55446" s="2"/>
      <c r="F55446" s="2"/>
      <c r="G55446" s="2"/>
      <c r="H55446" s="2"/>
    </row>
    <row r="55447" spans="2:8">
      <c r="B55447" s="2" t="s">
        <v>55896</v>
      </c>
      <c r="C55447" s="2">
        <v>28</v>
      </c>
      <c r="D55447" s="2" t="s">
        <v>467</v>
      </c>
      <c r="E55447" s="2"/>
      <c r="F55447" s="2"/>
      <c r="G55447" s="2"/>
      <c r="H55447" s="2"/>
    </row>
    <row r="55448" spans="2:8">
      <c r="B55448" s="2" t="s">
        <v>55897</v>
      </c>
      <c r="C55448" s="2">
        <v>29</v>
      </c>
      <c r="D55448" s="2" t="s">
        <v>467</v>
      </c>
      <c r="E55448" s="2"/>
      <c r="F55448" s="2"/>
      <c r="G55448" s="2"/>
      <c r="H55448" s="2"/>
    </row>
    <row r="55449" spans="2:8">
      <c r="B55449" s="2" t="s">
        <v>55898</v>
      </c>
      <c r="C55449" s="2">
        <v>30</v>
      </c>
      <c r="D55449" s="2" t="s">
        <v>467</v>
      </c>
      <c r="E55449" s="2"/>
      <c r="F55449" s="2"/>
      <c r="G55449" s="2"/>
      <c r="H55449" s="2"/>
    </row>
    <row r="55450" spans="2:8">
      <c r="B55450" s="2" t="s">
        <v>55899</v>
      </c>
      <c r="C55450" s="2">
        <v>31</v>
      </c>
      <c r="D55450" s="2" t="s">
        <v>467</v>
      </c>
      <c r="E55450" s="2"/>
      <c r="F55450" s="2"/>
      <c r="G55450" s="2"/>
      <c r="H55450" s="2"/>
    </row>
    <row r="55451" spans="2:8">
      <c r="B55451" s="2" t="s">
        <v>55900</v>
      </c>
      <c r="C55451" s="2">
        <v>32</v>
      </c>
      <c r="D55451" s="2" t="s">
        <v>467</v>
      </c>
      <c r="E55451" s="2"/>
      <c r="F55451" s="2"/>
      <c r="G55451" s="2"/>
      <c r="H55451" s="2"/>
    </row>
    <row r="55452" spans="2:8">
      <c r="B55452" s="2" t="s">
        <v>55901</v>
      </c>
      <c r="C55452" s="2">
        <v>32</v>
      </c>
      <c r="D55452" s="2" t="s">
        <v>467</v>
      </c>
      <c r="E55452" s="2"/>
      <c r="F55452" s="2"/>
      <c r="G55452" s="2"/>
      <c r="H55452" s="2"/>
    </row>
    <row r="55453" spans="2:8">
      <c r="B55453" s="2" t="s">
        <v>55902</v>
      </c>
      <c r="C55453" s="2">
        <v>33</v>
      </c>
      <c r="D55453" s="2" t="s">
        <v>467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467</v>
      </c>
      <c r="E55454" s="2"/>
      <c r="F55454" s="2"/>
      <c r="G55454" s="2"/>
      <c r="H55454" s="2"/>
    </row>
    <row r="55455" spans="2:8">
      <c r="B55455" s="2" t="s">
        <v>55904</v>
      </c>
      <c r="C55455" s="2">
        <v>30</v>
      </c>
      <c r="D55455" s="2" t="s">
        <v>467</v>
      </c>
      <c r="E55455" s="2"/>
      <c r="F55455" s="2"/>
      <c r="G55455" s="2"/>
      <c r="H55455" s="2"/>
    </row>
    <row r="55456" spans="2:8">
      <c r="B55456" s="2" t="s">
        <v>55905</v>
      </c>
      <c r="C55456" s="2">
        <v>30</v>
      </c>
      <c r="D55456" s="2" t="s">
        <v>467</v>
      </c>
      <c r="E55456" s="2"/>
      <c r="F55456" s="2"/>
      <c r="G55456" s="2"/>
      <c r="H55456" s="2"/>
    </row>
    <row r="55457" spans="2:8">
      <c r="B55457" s="2" t="s">
        <v>55906</v>
      </c>
      <c r="C55457" s="2">
        <v>29</v>
      </c>
      <c r="D55457" s="2" t="s">
        <v>467</v>
      </c>
      <c r="E55457" s="2"/>
      <c r="F55457" s="2"/>
      <c r="G55457" s="2"/>
      <c r="H55457" s="2"/>
    </row>
    <row r="55458" spans="2:8">
      <c r="B55458" s="2" t="s">
        <v>55907</v>
      </c>
      <c r="C55458" s="2">
        <v>28</v>
      </c>
      <c r="D55458" s="2" t="s">
        <v>467</v>
      </c>
      <c r="E55458" s="2"/>
      <c r="F55458" s="2"/>
      <c r="G55458" s="2"/>
      <c r="H55458" s="2"/>
    </row>
    <row r="55459" spans="2:8">
      <c r="B55459" s="2" t="s">
        <v>55908</v>
      </c>
      <c r="C55459" s="2">
        <v>27</v>
      </c>
      <c r="D55459" s="2" t="s">
        <v>467</v>
      </c>
      <c r="E55459" s="2"/>
      <c r="F55459" s="2"/>
      <c r="G55459" s="2"/>
      <c r="H55459" s="2"/>
    </row>
    <row r="55460" spans="2:8">
      <c r="B55460" s="2" t="s">
        <v>55909</v>
      </c>
      <c r="C55460" s="2">
        <v>37</v>
      </c>
      <c r="D55460" s="2" t="s">
        <v>467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467</v>
      </c>
      <c r="E55461" s="2"/>
      <c r="F55461" s="2"/>
      <c r="G55461" s="2"/>
      <c r="H55461" s="2"/>
    </row>
    <row r="55462" spans="2:8">
      <c r="B55462" s="2" t="s">
        <v>55911</v>
      </c>
      <c r="C55462" s="2">
        <v>34</v>
      </c>
      <c r="D55462" s="2" t="s">
        <v>467</v>
      </c>
      <c r="E55462" s="2"/>
      <c r="F55462" s="2"/>
      <c r="G55462" s="2"/>
      <c r="H55462" s="2"/>
    </row>
    <row r="55463" spans="2:8">
      <c r="B55463" s="2" t="s">
        <v>55912</v>
      </c>
      <c r="C55463" s="2">
        <v>21</v>
      </c>
      <c r="D55463" s="2" t="s">
        <v>467</v>
      </c>
      <c r="E55463" s="2"/>
      <c r="F55463" s="2"/>
      <c r="G55463" s="2"/>
      <c r="H55463" s="2"/>
    </row>
    <row r="55464" spans="2:8">
      <c r="B55464" s="2" t="s">
        <v>55913</v>
      </c>
      <c r="C55464" s="2">
        <v>17</v>
      </c>
      <c r="D55464" s="2" t="s">
        <v>467</v>
      </c>
      <c r="E55464" s="2"/>
      <c r="F55464" s="2"/>
      <c r="G55464" s="2"/>
      <c r="H55464" s="2"/>
    </row>
    <row r="55465" spans="2:8">
      <c r="B55465" s="2" t="s">
        <v>55914</v>
      </c>
      <c r="C55465" s="2">
        <v>12</v>
      </c>
      <c r="D55465" s="2" t="s">
        <v>467</v>
      </c>
      <c r="E55465" s="2"/>
      <c r="F55465" s="2"/>
      <c r="G55465" s="2"/>
      <c r="H55465" s="2"/>
    </row>
    <row r="55466" spans="2:8">
      <c r="B55466" s="2" t="s">
        <v>55915</v>
      </c>
      <c r="C55466" s="2">
        <v>8</v>
      </c>
      <c r="D55466" s="2" t="s">
        <v>467</v>
      </c>
      <c r="E55466" s="2"/>
      <c r="F55466" s="2"/>
      <c r="G55466" s="2"/>
      <c r="H55466" s="2"/>
    </row>
    <row r="55467" spans="2:8">
      <c r="B55467" s="2" t="s">
        <v>55916</v>
      </c>
      <c r="C55467" s="2">
        <v>9</v>
      </c>
      <c r="D55467" s="2" t="s">
        <v>467</v>
      </c>
      <c r="E55467" s="2"/>
      <c r="F55467" s="2"/>
      <c r="G55467" s="2"/>
      <c r="H55467" s="2"/>
    </row>
    <row r="55468" spans="2:8">
      <c r="B55468" s="2" t="s">
        <v>55917</v>
      </c>
      <c r="C55468" s="2">
        <v>26</v>
      </c>
      <c r="D55468" s="2" t="s">
        <v>467</v>
      </c>
      <c r="E55468" s="2"/>
      <c r="F55468" s="2"/>
      <c r="G55468" s="2"/>
      <c r="H55468" s="2"/>
    </row>
    <row r="55469" spans="2:8">
      <c r="B55469" s="2" t="s">
        <v>55918</v>
      </c>
      <c r="C55469" s="2">
        <v>27</v>
      </c>
      <c r="D55469" s="2" t="s">
        <v>467</v>
      </c>
      <c r="E55469" s="2"/>
      <c r="F55469" s="2"/>
      <c r="G55469" s="2"/>
      <c r="H55469" s="2"/>
    </row>
    <row r="55470" spans="2:8">
      <c r="B55470" s="2" t="s">
        <v>55919</v>
      </c>
      <c r="C55470" s="2">
        <v>27</v>
      </c>
      <c r="D55470" s="2" t="s">
        <v>467</v>
      </c>
      <c r="E55470" s="2"/>
      <c r="F55470" s="2"/>
      <c r="G55470" s="2"/>
      <c r="H55470" s="2"/>
    </row>
    <row r="55471" spans="2:8">
      <c r="B55471" s="2" t="s">
        <v>55920</v>
      </c>
      <c r="C55471" s="2">
        <v>27</v>
      </c>
      <c r="D55471" s="2" t="s">
        <v>467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467</v>
      </c>
      <c r="E55472" s="2"/>
      <c r="F55472" s="2"/>
      <c r="G55472" s="2"/>
      <c r="H55472" s="2"/>
    </row>
    <row r="55473" spans="2:8">
      <c r="B55473" s="2" t="s">
        <v>55922</v>
      </c>
      <c r="C55473" s="2">
        <v>26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24</v>
      </c>
      <c r="D55478" s="2" t="s">
        <v>467</v>
      </c>
      <c r="E55478" s="2"/>
      <c r="F55478" s="2"/>
      <c r="G55478" s="2"/>
      <c r="H55478" s="2"/>
    </row>
    <row r="55479" spans="2:8">
      <c r="B55479" s="2" t="s">
        <v>55928</v>
      </c>
      <c r="C55479" s="2">
        <v>32</v>
      </c>
      <c r="D55479" s="2" t="s">
        <v>467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467</v>
      </c>
      <c r="E55480" s="2"/>
      <c r="F55480" s="2"/>
      <c r="G55480" s="2"/>
      <c r="H55480" s="2"/>
    </row>
    <row r="55481" spans="2:8">
      <c r="B55481" s="2" t="s">
        <v>55930</v>
      </c>
      <c r="C55481" s="2">
        <v>15</v>
      </c>
      <c r="D55481" s="2" t="s">
        <v>467</v>
      </c>
      <c r="E55481" s="2"/>
      <c r="F55481" s="2"/>
      <c r="G55481" s="2"/>
      <c r="H55481" s="2"/>
    </row>
    <row r="55482" spans="2:8">
      <c r="B55482" s="2" t="s">
        <v>55931</v>
      </c>
      <c r="C55482" s="2">
        <v>16</v>
      </c>
      <c r="D55482" s="2" t="s">
        <v>467</v>
      </c>
      <c r="E55482" s="2"/>
      <c r="F55482" s="2"/>
      <c r="G55482" s="2"/>
      <c r="H55482" s="2"/>
    </row>
    <row r="55483" spans="2:8">
      <c r="B55483" s="2" t="s">
        <v>55932</v>
      </c>
      <c r="C55483" s="2">
        <v>13</v>
      </c>
      <c r="D55483" s="2" t="s">
        <v>467</v>
      </c>
      <c r="E55483" s="2"/>
      <c r="F55483" s="2"/>
      <c r="G55483" s="2"/>
      <c r="H55483" s="2"/>
    </row>
    <row r="55484" spans="2:8">
      <c r="B55484" s="2" t="s">
        <v>55933</v>
      </c>
      <c r="C55484" s="2">
        <v>20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36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31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29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31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29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25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23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13</v>
      </c>
      <c r="D55504" s="2" t="s">
        <v>467</v>
      </c>
      <c r="E55504" s="2"/>
      <c r="F55504" s="2"/>
      <c r="G55504" s="2"/>
      <c r="H55504" s="2"/>
    </row>
    <row r="55505" spans="2:8">
      <c r="B55505" s="2" t="s">
        <v>55954</v>
      </c>
      <c r="C55505" s="2">
        <v>19</v>
      </c>
      <c r="D55505" s="2" t="s">
        <v>467</v>
      </c>
      <c r="E55505" s="2"/>
      <c r="F55505" s="2"/>
      <c r="G55505" s="2"/>
      <c r="H55505" s="2"/>
    </row>
    <row r="55506" spans="2:8">
      <c r="B55506" s="2" t="s">
        <v>55955</v>
      </c>
      <c r="C55506" s="2">
        <v>21</v>
      </c>
      <c r="D55506" s="2" t="s">
        <v>467</v>
      </c>
      <c r="E55506" s="2"/>
      <c r="F55506" s="2"/>
      <c r="G55506" s="2"/>
      <c r="H55506" s="2"/>
    </row>
    <row r="55507" spans="2:8">
      <c r="B55507" s="2" t="s">
        <v>55956</v>
      </c>
      <c r="C55507" s="2">
        <v>24</v>
      </c>
      <c r="D55507" s="2" t="s">
        <v>467</v>
      </c>
      <c r="E55507" s="2"/>
      <c r="F55507" s="2"/>
      <c r="G55507" s="2"/>
      <c r="H55507" s="2"/>
    </row>
    <row r="55508" spans="2:8">
      <c r="B55508" s="2" t="s">
        <v>55957</v>
      </c>
      <c r="C55508" s="2">
        <v>24</v>
      </c>
      <c r="D55508" s="2" t="s">
        <v>467</v>
      </c>
      <c r="E55508" s="2"/>
      <c r="F55508" s="2"/>
      <c r="G55508" s="2"/>
      <c r="H55508" s="2"/>
    </row>
    <row r="55509" spans="2:8">
      <c r="B55509" s="2" t="s">
        <v>55958</v>
      </c>
      <c r="C55509" s="2">
        <v>24</v>
      </c>
      <c r="D55509" s="2" t="s">
        <v>467</v>
      </c>
      <c r="E55509" s="2"/>
      <c r="F55509" s="2"/>
      <c r="G55509" s="2"/>
      <c r="H55509" s="2"/>
    </row>
    <row r="55510" spans="2:8">
      <c r="B55510" s="2" t="s">
        <v>55959</v>
      </c>
      <c r="C55510" s="2">
        <v>24</v>
      </c>
      <c r="D55510" s="2" t="s">
        <v>467</v>
      </c>
      <c r="E55510" s="2"/>
      <c r="F55510" s="2"/>
      <c r="G55510" s="2"/>
      <c r="H55510" s="2"/>
    </row>
    <row r="55511" spans="2:8">
      <c r="B55511" s="2" t="s">
        <v>55960</v>
      </c>
      <c r="C55511" s="2">
        <v>26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31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32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30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27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25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27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26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21</v>
      </c>
      <c r="D55525" s="2" t="s">
        <v>467</v>
      </c>
      <c r="E55525" s="2"/>
      <c r="F55525" s="2"/>
      <c r="G55525" s="2"/>
      <c r="H55525" s="2"/>
    </row>
    <row r="55526" spans="2:8">
      <c r="B55526" s="2" t="s">
        <v>55975</v>
      </c>
      <c r="C55526" s="2">
        <v>25</v>
      </c>
      <c r="D55526" s="2" t="s">
        <v>467</v>
      </c>
      <c r="E55526" s="2"/>
      <c r="F55526" s="2"/>
      <c r="G55526" s="2"/>
      <c r="H55526" s="2"/>
    </row>
    <row r="55527" spans="2:8">
      <c r="B55527" s="2" t="s">
        <v>55976</v>
      </c>
      <c r="C55527" s="2">
        <v>27</v>
      </c>
      <c r="D55527" s="2" t="s">
        <v>467</v>
      </c>
      <c r="E55527" s="2"/>
      <c r="F55527" s="2"/>
      <c r="G55527" s="2"/>
      <c r="H55527" s="2"/>
    </row>
    <row r="55528" spans="2:8">
      <c r="B55528" s="2" t="s">
        <v>55977</v>
      </c>
      <c r="C55528" s="2">
        <v>27</v>
      </c>
      <c r="D55528" s="2" t="s">
        <v>467</v>
      </c>
      <c r="E55528" s="2"/>
      <c r="F55528" s="2"/>
      <c r="G55528" s="2"/>
      <c r="H55528" s="2"/>
    </row>
    <row r="55529" spans="2:8">
      <c r="B55529" s="2" t="s">
        <v>55978</v>
      </c>
      <c r="C55529" s="2">
        <v>26</v>
      </c>
      <c r="D55529" s="2" t="s">
        <v>467</v>
      </c>
      <c r="E55529" s="2"/>
      <c r="F55529" s="2"/>
      <c r="G55529" s="2"/>
      <c r="H55529" s="2"/>
    </row>
    <row r="55530" spans="2:8">
      <c r="B55530" s="2" t="s">
        <v>55979</v>
      </c>
      <c r="C55530" s="2">
        <v>28</v>
      </c>
      <c r="D55530" s="2" t="s">
        <v>467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467</v>
      </c>
      <c r="E55531" s="2"/>
      <c r="F55531" s="2"/>
      <c r="G55531" s="2"/>
      <c r="H55531" s="2"/>
    </row>
    <row r="55532" spans="2:8">
      <c r="B55532" s="2" t="s">
        <v>55981</v>
      </c>
      <c r="C55532" s="2">
        <v>27</v>
      </c>
      <c r="D55532" s="2" t="s">
        <v>467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467</v>
      </c>
      <c r="E55533" s="2"/>
      <c r="F55533" s="2"/>
      <c r="G55533" s="2"/>
      <c r="H55533" s="2"/>
    </row>
    <row r="55534" spans="2:8">
      <c r="B55534" s="2" t="s">
        <v>55983</v>
      </c>
      <c r="C55534" s="2">
        <v>27</v>
      </c>
      <c r="D55534" s="2" t="s">
        <v>467</v>
      </c>
      <c r="E55534" s="2"/>
      <c r="F55534" s="2"/>
      <c r="G55534" s="2"/>
      <c r="H55534" s="2"/>
    </row>
    <row r="55535" spans="2:8">
      <c r="B55535" s="2" t="s">
        <v>55984</v>
      </c>
      <c r="C55535" s="2">
        <v>28</v>
      </c>
      <c r="D55535" s="2" t="s">
        <v>467</v>
      </c>
      <c r="E55535" s="2"/>
      <c r="F55535" s="2"/>
      <c r="G55535" s="2"/>
      <c r="H55535" s="2"/>
    </row>
    <row r="55536" spans="2:8">
      <c r="B55536" s="2" t="s">
        <v>55985</v>
      </c>
      <c r="C55536" s="2">
        <v>26</v>
      </c>
      <c r="D55536" s="2" t="s">
        <v>467</v>
      </c>
      <c r="E55536" s="2"/>
      <c r="F55536" s="2"/>
      <c r="G55536" s="2"/>
      <c r="H55536" s="2"/>
    </row>
    <row r="55537" spans="2:8">
      <c r="B55537" s="2" t="s">
        <v>55986</v>
      </c>
      <c r="C55537" s="2">
        <v>24</v>
      </c>
      <c r="D55537" s="2" t="s">
        <v>467</v>
      </c>
      <c r="E55537" s="2"/>
      <c r="F55537" s="2"/>
      <c r="G55537" s="2"/>
      <c r="H55537" s="2"/>
    </row>
    <row r="55538" spans="2:8">
      <c r="B55538" s="2" t="s">
        <v>55987</v>
      </c>
      <c r="C55538" s="2">
        <v>23</v>
      </c>
      <c r="D55538" s="2" t="s">
        <v>467</v>
      </c>
      <c r="E55538" s="2"/>
      <c r="F55538" s="2"/>
      <c r="G55538" s="2"/>
      <c r="H55538" s="2"/>
    </row>
    <row r="55539" spans="2:8">
      <c r="B55539" s="2" t="s">
        <v>55988</v>
      </c>
      <c r="C55539" s="2">
        <v>22</v>
      </c>
      <c r="D55539" s="2" t="s">
        <v>467</v>
      </c>
      <c r="E55539" s="2"/>
      <c r="F55539" s="2"/>
      <c r="G55539" s="2"/>
      <c r="H55539" s="2"/>
    </row>
    <row r="55540" spans="2:8">
      <c r="B55540" s="2" t="s">
        <v>55989</v>
      </c>
      <c r="C55540" s="2">
        <v>22</v>
      </c>
      <c r="D55540" s="2" t="s">
        <v>467</v>
      </c>
      <c r="E55540" s="2"/>
      <c r="F55540" s="2"/>
      <c r="G55540" s="2"/>
      <c r="H55540" s="2"/>
    </row>
    <row r="55541" spans="2:8">
      <c r="B55541" s="2" t="s">
        <v>55990</v>
      </c>
      <c r="C55541" s="2">
        <v>20</v>
      </c>
      <c r="D55541" s="2" t="s">
        <v>467</v>
      </c>
      <c r="E55541" s="2"/>
      <c r="F55541" s="2"/>
      <c r="G55541" s="2"/>
      <c r="H55541" s="2"/>
    </row>
    <row r="55542" spans="2:8">
      <c r="B55542" s="2" t="s">
        <v>55991</v>
      </c>
      <c r="C55542" s="2">
        <v>15</v>
      </c>
      <c r="D55542" s="2" t="s">
        <v>467</v>
      </c>
      <c r="E55542" s="2"/>
      <c r="F55542" s="2"/>
      <c r="G55542" s="2"/>
      <c r="H55542" s="2"/>
    </row>
    <row r="55543" spans="2:8">
      <c r="B55543" s="2" t="s">
        <v>55992</v>
      </c>
      <c r="C55543" s="2">
        <v>8</v>
      </c>
      <c r="D55543" s="2" t="s">
        <v>467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467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467</v>
      </c>
      <c r="E55545" s="2"/>
      <c r="F55545" s="2"/>
      <c r="G55545" s="2"/>
      <c r="H55545" s="2"/>
    </row>
    <row r="55546" spans="2:8">
      <c r="B55546" s="2" t="s">
        <v>55995</v>
      </c>
      <c r="C55546" s="2">
        <v>29</v>
      </c>
      <c r="D55546" s="2" t="s">
        <v>467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467</v>
      </c>
      <c r="E55547" s="2"/>
      <c r="F55547" s="2"/>
      <c r="G55547" s="2"/>
      <c r="H55547" s="2"/>
    </row>
    <row r="55548" spans="2:8">
      <c r="B55548" s="2" t="s">
        <v>55997</v>
      </c>
      <c r="C55548" s="2">
        <v>28</v>
      </c>
      <c r="D55548" s="2" t="s">
        <v>467</v>
      </c>
      <c r="E55548" s="2"/>
      <c r="F55548" s="2"/>
      <c r="G55548" s="2"/>
      <c r="H55548" s="2"/>
    </row>
    <row r="55549" spans="2:8">
      <c r="B55549" s="2" t="s">
        <v>55998</v>
      </c>
      <c r="C55549" s="2">
        <v>28</v>
      </c>
      <c r="D55549" s="2" t="s">
        <v>467</v>
      </c>
      <c r="E55549" s="2"/>
      <c r="F55549" s="2"/>
      <c r="G55549" s="2"/>
      <c r="H55549" s="2"/>
    </row>
    <row r="55550" spans="2:8">
      <c r="B55550" s="2" t="s">
        <v>55999</v>
      </c>
      <c r="C55550" s="2">
        <v>29</v>
      </c>
      <c r="D55550" s="2" t="s">
        <v>467</v>
      </c>
      <c r="E55550" s="2"/>
      <c r="F55550" s="2"/>
      <c r="G55550" s="2"/>
      <c r="H55550" s="2"/>
    </row>
    <row r="55551" spans="2:8">
      <c r="B55551" s="2" t="s">
        <v>56000</v>
      </c>
      <c r="C55551" s="2">
        <v>28</v>
      </c>
      <c r="D55551" s="2" t="s">
        <v>467</v>
      </c>
      <c r="E55551" s="2"/>
      <c r="F55551" s="2"/>
      <c r="G55551" s="2"/>
      <c r="H55551" s="2"/>
    </row>
    <row r="55552" spans="2:8">
      <c r="B55552" s="2" t="s">
        <v>56001</v>
      </c>
      <c r="C55552" s="2">
        <v>25</v>
      </c>
      <c r="D55552" s="2" t="s">
        <v>467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467</v>
      </c>
      <c r="E55553" s="2"/>
      <c r="F55553" s="2"/>
      <c r="G55553" s="2"/>
      <c r="H55553" s="2"/>
    </row>
    <row r="55554" spans="2:8">
      <c r="B55554" s="2" t="s">
        <v>56003</v>
      </c>
      <c r="C55554" s="2">
        <v>25</v>
      </c>
      <c r="D55554" s="2" t="s">
        <v>467</v>
      </c>
      <c r="E55554" s="2"/>
      <c r="F55554" s="2"/>
      <c r="G55554" s="2"/>
      <c r="H55554" s="2"/>
    </row>
    <row r="55555" spans="2:8">
      <c r="B55555" s="2" t="s">
        <v>56004</v>
      </c>
      <c r="C55555" s="2">
        <v>25</v>
      </c>
      <c r="D55555" s="2" t="s">
        <v>467</v>
      </c>
      <c r="E55555" s="2"/>
      <c r="F55555" s="2"/>
      <c r="G55555" s="2"/>
      <c r="H55555" s="2"/>
    </row>
    <row r="55556" spans="2:8">
      <c r="B55556" s="2" t="s">
        <v>56005</v>
      </c>
      <c r="C55556" s="2">
        <v>26</v>
      </c>
      <c r="D55556" s="2" t="s">
        <v>467</v>
      </c>
      <c r="E55556" s="2"/>
      <c r="F55556" s="2"/>
      <c r="G55556" s="2"/>
      <c r="H55556" s="2"/>
    </row>
    <row r="55557" spans="2:8">
      <c r="B55557" s="2" t="s">
        <v>56006</v>
      </c>
      <c r="C55557" s="2">
        <v>26</v>
      </c>
      <c r="D55557" s="2" t="s">
        <v>467</v>
      </c>
      <c r="E55557" s="2"/>
      <c r="F55557" s="2"/>
      <c r="G55557" s="2"/>
      <c r="H55557" s="2"/>
    </row>
    <row r="55558" spans="2:8">
      <c r="B55558" s="2" t="s">
        <v>56007</v>
      </c>
      <c r="C55558" s="2">
        <v>25</v>
      </c>
      <c r="D55558" s="2" t="s">
        <v>467</v>
      </c>
      <c r="E55558" s="2"/>
      <c r="F55558" s="2"/>
      <c r="G55558" s="2"/>
      <c r="H55558" s="2"/>
    </row>
    <row r="55559" spans="2:8">
      <c r="B55559" s="2" t="s">
        <v>56008</v>
      </c>
      <c r="C55559" s="2">
        <v>15</v>
      </c>
      <c r="D55559" s="2" t="s">
        <v>467</v>
      </c>
      <c r="E55559" s="2"/>
      <c r="F55559" s="2"/>
      <c r="G55559" s="2"/>
      <c r="H55559" s="2"/>
    </row>
    <row r="55560" spans="2:8">
      <c r="B55560" s="2" t="s">
        <v>56009</v>
      </c>
      <c r="C55560" s="2">
        <v>15</v>
      </c>
      <c r="D55560" s="2" t="s">
        <v>467</v>
      </c>
      <c r="E55560" s="2"/>
      <c r="F55560" s="2"/>
      <c r="G55560" s="2"/>
      <c r="H55560" s="2"/>
    </row>
    <row r="55561" spans="2:8">
      <c r="B55561" s="2" t="s">
        <v>56010</v>
      </c>
      <c r="C55561" s="2">
        <v>19</v>
      </c>
      <c r="D55561" s="2" t="s">
        <v>467</v>
      </c>
      <c r="E55561" s="2"/>
      <c r="F55561" s="2"/>
      <c r="G55561" s="2"/>
      <c r="H55561" s="2"/>
    </row>
    <row r="55562" spans="2:8">
      <c r="B55562" s="2" t="s">
        <v>56011</v>
      </c>
      <c r="C55562" s="2">
        <v>28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30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20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20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18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16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21</v>
      </c>
      <c r="D55575" s="2" t="s">
        <v>467</v>
      </c>
      <c r="E55575" s="2"/>
      <c r="F55575" s="2"/>
      <c r="G55575" s="2"/>
      <c r="H55575" s="2"/>
    </row>
    <row r="55576" spans="2:8">
      <c r="B55576" s="2" t="s">
        <v>56025</v>
      </c>
      <c r="C55576" s="2">
        <v>24</v>
      </c>
      <c r="D55576" s="2" t="s">
        <v>467</v>
      </c>
      <c r="E55576" s="2"/>
      <c r="F55576" s="2"/>
      <c r="G55576" s="2"/>
      <c r="H55576" s="2"/>
    </row>
    <row r="55577" spans="2:8">
      <c r="B55577" s="2" t="s">
        <v>56026</v>
      </c>
      <c r="C55577" s="2">
        <v>26</v>
      </c>
      <c r="D55577" s="2" t="s">
        <v>467</v>
      </c>
      <c r="E55577" s="2"/>
      <c r="F55577" s="2"/>
      <c r="G55577" s="2"/>
      <c r="H55577" s="2"/>
    </row>
    <row r="55578" spans="2:8">
      <c r="B55578" s="2" t="s">
        <v>56027</v>
      </c>
      <c r="C55578" s="2">
        <v>26</v>
      </c>
      <c r="D55578" s="2" t="s">
        <v>467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467</v>
      </c>
      <c r="E55579" s="2"/>
      <c r="F55579" s="2"/>
      <c r="G55579" s="2"/>
      <c r="H55579" s="2"/>
    </row>
    <row r="55580" spans="2:8">
      <c r="B55580" s="2" t="s">
        <v>56029</v>
      </c>
      <c r="C55580" s="2">
        <v>26</v>
      </c>
      <c r="D55580" s="2" t="s">
        <v>467</v>
      </c>
      <c r="E55580" s="2"/>
      <c r="F55580" s="2"/>
      <c r="G55580" s="2"/>
      <c r="H55580" s="2"/>
    </row>
    <row r="55581" spans="2:8">
      <c r="B55581" s="2" t="s">
        <v>56030</v>
      </c>
      <c r="C55581" s="2">
        <v>29</v>
      </c>
      <c r="D55581" s="2" t="s">
        <v>467</v>
      </c>
      <c r="E55581" s="2"/>
      <c r="F55581" s="2"/>
      <c r="G55581" s="2"/>
      <c r="H55581" s="2"/>
    </row>
    <row r="55582" spans="2:8">
      <c r="B55582" s="2" t="s">
        <v>56031</v>
      </c>
      <c r="C55582" s="2">
        <v>30</v>
      </c>
      <c r="D55582" s="2" t="s">
        <v>467</v>
      </c>
      <c r="E55582" s="2"/>
      <c r="F55582" s="2"/>
      <c r="G55582" s="2"/>
      <c r="H55582" s="2"/>
    </row>
    <row r="55583" spans="2:8">
      <c r="B55583" s="2" t="s">
        <v>56032</v>
      </c>
      <c r="C55583" s="2">
        <v>31</v>
      </c>
      <c r="D55583" s="2" t="s">
        <v>467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467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467</v>
      </c>
      <c r="E55585" s="2"/>
      <c r="F55585" s="2"/>
      <c r="G55585" s="2"/>
      <c r="H55585" s="2"/>
    </row>
    <row r="55586" spans="2:8">
      <c r="B55586" s="2" t="s">
        <v>56035</v>
      </c>
      <c r="C55586" s="2">
        <v>28</v>
      </c>
      <c r="D55586" s="2" t="s">
        <v>467</v>
      </c>
      <c r="E55586" s="2"/>
      <c r="F55586" s="2"/>
      <c r="G55586" s="2"/>
      <c r="H55586" s="2"/>
    </row>
    <row r="55587" spans="2:8">
      <c r="B55587" s="2" t="s">
        <v>56036</v>
      </c>
      <c r="C55587" s="2">
        <v>27</v>
      </c>
      <c r="D55587" s="2" t="s">
        <v>467</v>
      </c>
      <c r="E55587" s="2"/>
      <c r="F55587" s="2"/>
      <c r="G55587" s="2"/>
      <c r="H55587" s="2"/>
    </row>
    <row r="55588" spans="2:8">
      <c r="B55588" s="2" t="s">
        <v>56037</v>
      </c>
      <c r="C55588" s="2">
        <v>32</v>
      </c>
      <c r="D55588" s="2" t="s">
        <v>467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467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467</v>
      </c>
      <c r="E55590" s="2"/>
      <c r="F55590" s="2"/>
      <c r="G55590" s="2"/>
      <c r="H55590" s="2"/>
    </row>
    <row r="55591" spans="2:8">
      <c r="B55591" s="2" t="s">
        <v>56040</v>
      </c>
      <c r="C55591" s="2">
        <v>34</v>
      </c>
      <c r="D55591" s="2" t="s">
        <v>467</v>
      </c>
      <c r="E55591" s="2"/>
      <c r="F55591" s="2"/>
      <c r="G55591" s="2"/>
      <c r="H55591" s="2"/>
    </row>
    <row r="55592" spans="2:8">
      <c r="B55592" s="2" t="s">
        <v>56041</v>
      </c>
      <c r="C55592" s="2">
        <v>33</v>
      </c>
      <c r="D55592" s="2" t="s">
        <v>467</v>
      </c>
      <c r="E55592" s="2"/>
      <c r="F55592" s="2"/>
      <c r="G55592" s="2"/>
      <c r="H55592" s="2"/>
    </row>
    <row r="55593" spans="2:8">
      <c r="B55593" s="2" t="s">
        <v>56042</v>
      </c>
      <c r="C55593" s="2">
        <v>19</v>
      </c>
      <c r="D55593" s="2" t="s">
        <v>467</v>
      </c>
      <c r="E55593" s="2"/>
      <c r="F55593" s="2"/>
      <c r="G55593" s="2"/>
      <c r="H55593" s="2"/>
    </row>
    <row r="55594" spans="2:8">
      <c r="B55594" s="2" t="s">
        <v>56043</v>
      </c>
      <c r="C55594" s="2">
        <v>18</v>
      </c>
      <c r="D55594" s="2" t="s">
        <v>467</v>
      </c>
      <c r="E55594" s="2"/>
      <c r="F55594" s="2"/>
      <c r="G55594" s="2"/>
      <c r="H55594" s="2"/>
    </row>
    <row r="55595" spans="2:8">
      <c r="B55595" s="2" t="s">
        <v>56044</v>
      </c>
      <c r="C55595" s="2">
        <v>18</v>
      </c>
      <c r="D55595" s="2" t="s">
        <v>467</v>
      </c>
      <c r="E55595" s="2"/>
      <c r="F55595" s="2"/>
      <c r="G55595" s="2"/>
      <c r="H55595" s="2"/>
    </row>
    <row r="55596" spans="2:8">
      <c r="B55596" s="2" t="s">
        <v>56045</v>
      </c>
      <c r="C55596" s="2">
        <v>17</v>
      </c>
      <c r="D55596" s="2" t="s">
        <v>467</v>
      </c>
      <c r="E55596" s="2"/>
      <c r="F55596" s="2"/>
      <c r="G55596" s="2"/>
      <c r="H55596" s="2"/>
    </row>
    <row r="55597" spans="2:8">
      <c r="B55597" s="2" t="s">
        <v>56046</v>
      </c>
      <c r="C55597" s="2">
        <v>18</v>
      </c>
      <c r="D55597" s="2" t="s">
        <v>467</v>
      </c>
      <c r="E55597" s="2"/>
      <c r="F55597" s="2"/>
      <c r="G55597" s="2"/>
      <c r="H55597" s="2"/>
    </row>
    <row r="55598" spans="2:8">
      <c r="B55598" s="2" t="s">
        <v>56047</v>
      </c>
      <c r="C55598" s="2">
        <v>19</v>
      </c>
      <c r="D55598" s="2" t="s">
        <v>467</v>
      </c>
      <c r="E55598" s="2"/>
      <c r="F55598" s="2"/>
      <c r="G55598" s="2"/>
      <c r="H55598" s="2"/>
    </row>
    <row r="55599" spans="2:8">
      <c r="B55599" s="2" t="s">
        <v>56048</v>
      </c>
      <c r="C55599" s="2">
        <v>17</v>
      </c>
      <c r="D55599" s="2" t="s">
        <v>467</v>
      </c>
      <c r="E55599" s="2"/>
      <c r="F55599" s="2"/>
      <c r="G55599" s="2"/>
      <c r="H55599" s="2"/>
    </row>
    <row r="55600" spans="2:8">
      <c r="B55600" s="2" t="s">
        <v>56049</v>
      </c>
      <c r="C55600" s="2">
        <v>13</v>
      </c>
      <c r="D55600" s="2" t="s">
        <v>467</v>
      </c>
      <c r="E55600" s="2"/>
      <c r="F55600" s="2"/>
      <c r="G55600" s="2"/>
      <c r="H55600" s="2"/>
    </row>
    <row r="55601" spans="2:8">
      <c r="B55601" s="2" t="s">
        <v>56050</v>
      </c>
      <c r="C55601" s="2">
        <v>34</v>
      </c>
      <c r="D55601" s="2" t="s">
        <v>467</v>
      </c>
      <c r="E55601" s="2"/>
      <c r="F55601" s="2"/>
      <c r="G55601" s="2"/>
      <c r="H55601" s="2"/>
    </row>
    <row r="55602" spans="2:8">
      <c r="B55602" s="2" t="s">
        <v>56051</v>
      </c>
      <c r="C55602" s="2">
        <v>10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16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25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14</v>
      </c>
      <c r="D55608" s="2" t="s">
        <v>467</v>
      </c>
      <c r="E55608" s="2"/>
      <c r="F55608" s="2"/>
      <c r="G55608" s="2"/>
      <c r="H55608" s="2"/>
    </row>
    <row r="55609" spans="2:8">
      <c r="B55609" s="2" t="s">
        <v>56058</v>
      </c>
      <c r="C55609" s="2">
        <v>20</v>
      </c>
      <c r="D55609" s="2" t="s">
        <v>467</v>
      </c>
      <c r="E55609" s="2"/>
      <c r="F55609" s="2"/>
      <c r="G55609" s="2"/>
      <c r="H55609" s="2"/>
    </row>
    <row r="55610" spans="2:8">
      <c r="B55610" s="2" t="s">
        <v>56059</v>
      </c>
      <c r="C55610" s="2">
        <v>21</v>
      </c>
      <c r="D55610" s="2" t="s">
        <v>467</v>
      </c>
      <c r="E55610" s="2"/>
      <c r="F55610" s="2"/>
      <c r="G55610" s="2"/>
      <c r="H55610" s="2"/>
    </row>
    <row r="55611" spans="2:8">
      <c r="B55611" s="2" t="s">
        <v>56060</v>
      </c>
      <c r="C55611" s="2">
        <v>20</v>
      </c>
      <c r="D55611" s="2" t="s">
        <v>467</v>
      </c>
      <c r="E55611" s="2"/>
      <c r="F55611" s="2"/>
      <c r="G55611" s="2"/>
      <c r="H55611" s="2"/>
    </row>
    <row r="55612" spans="2:8">
      <c r="B55612" s="2" t="s">
        <v>56061</v>
      </c>
      <c r="C55612" s="2">
        <v>19</v>
      </c>
      <c r="D55612" s="2" t="s">
        <v>467</v>
      </c>
      <c r="E55612" s="2"/>
      <c r="F55612" s="2"/>
      <c r="G55612" s="2"/>
      <c r="H55612" s="2"/>
    </row>
    <row r="55613" spans="2:8">
      <c r="B55613" s="2" t="s">
        <v>56062</v>
      </c>
      <c r="C55613" s="2">
        <v>18</v>
      </c>
      <c r="D55613" s="2" t="s">
        <v>467</v>
      </c>
      <c r="E55613" s="2"/>
      <c r="F55613" s="2"/>
      <c r="G55613" s="2"/>
      <c r="H55613" s="2"/>
    </row>
    <row r="55614" spans="2:8">
      <c r="B55614" s="2" t="s">
        <v>56063</v>
      </c>
      <c r="C55614" s="2">
        <v>20</v>
      </c>
      <c r="D55614" s="2" t="s">
        <v>467</v>
      </c>
      <c r="E55614" s="2"/>
      <c r="F55614" s="2"/>
      <c r="G55614" s="2"/>
      <c r="H55614" s="2"/>
    </row>
    <row r="55615" spans="2:8">
      <c r="B55615" s="2" t="s">
        <v>56064</v>
      </c>
      <c r="C55615" s="2">
        <v>40</v>
      </c>
      <c r="D55615" s="2" t="s">
        <v>467</v>
      </c>
      <c r="E55615" s="2"/>
      <c r="F55615" s="2"/>
      <c r="G55615" s="2"/>
      <c r="H55615" s="2"/>
    </row>
    <row r="55616" spans="2:8">
      <c r="B55616" s="2" t="s">
        <v>56065</v>
      </c>
      <c r="C55616" s="2">
        <v>39</v>
      </c>
      <c r="D55616" s="2" t="s">
        <v>467</v>
      </c>
      <c r="E55616" s="2"/>
      <c r="F55616" s="2"/>
      <c r="G55616" s="2"/>
      <c r="H55616" s="2"/>
    </row>
    <row r="55617" spans="2:8">
      <c r="B55617" s="2" t="s">
        <v>56066</v>
      </c>
      <c r="C55617" s="2">
        <v>33</v>
      </c>
      <c r="D55617" s="2" t="s">
        <v>467</v>
      </c>
      <c r="E55617" s="2"/>
      <c r="F55617" s="2"/>
      <c r="G55617" s="2"/>
      <c r="H55617" s="2"/>
    </row>
    <row r="55618" spans="2:8">
      <c r="B55618" s="2" t="s">
        <v>56067</v>
      </c>
      <c r="C55618" s="2">
        <v>31</v>
      </c>
      <c r="D55618" s="2" t="s">
        <v>467</v>
      </c>
      <c r="E55618" s="2"/>
      <c r="F55618" s="2"/>
      <c r="G55618" s="2"/>
      <c r="H55618" s="2"/>
    </row>
    <row r="55619" spans="2:8">
      <c r="B55619" s="2" t="s">
        <v>56068</v>
      </c>
      <c r="C55619" s="2">
        <v>9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17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24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18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20</v>
      </c>
      <c r="D55627" s="2" t="s">
        <v>467</v>
      </c>
      <c r="E55627" s="2"/>
      <c r="F55627" s="2"/>
      <c r="G55627" s="2"/>
      <c r="H55627" s="2"/>
    </row>
    <row r="55628" spans="2:8">
      <c r="B55628" s="2" t="s">
        <v>56077</v>
      </c>
      <c r="C55628" s="2">
        <v>17</v>
      </c>
      <c r="D55628" s="2" t="s">
        <v>467</v>
      </c>
      <c r="E55628" s="2"/>
      <c r="F55628" s="2"/>
      <c r="G55628" s="2"/>
      <c r="H55628" s="2"/>
    </row>
    <row r="55629" spans="2:8">
      <c r="B55629" s="2" t="s">
        <v>56078</v>
      </c>
      <c r="C55629" s="2">
        <v>20</v>
      </c>
      <c r="D55629" s="2" t="s">
        <v>467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467</v>
      </c>
      <c r="E55630" s="2"/>
      <c r="F55630" s="2"/>
      <c r="G55630" s="2"/>
      <c r="H55630" s="2"/>
    </row>
    <row r="55631" spans="2:8">
      <c r="B55631" s="2" t="s">
        <v>56080</v>
      </c>
      <c r="C55631" s="2">
        <v>25</v>
      </c>
      <c r="D55631" s="2" t="s">
        <v>467</v>
      </c>
      <c r="E55631" s="2"/>
      <c r="F55631" s="2"/>
      <c r="G55631" s="2"/>
      <c r="H55631" s="2"/>
    </row>
    <row r="55632" spans="2:8">
      <c r="B55632" s="2" t="s">
        <v>56081</v>
      </c>
      <c r="C55632" s="2">
        <v>23</v>
      </c>
      <c r="D55632" s="2" t="s">
        <v>467</v>
      </c>
      <c r="E55632" s="2"/>
      <c r="F55632" s="2"/>
      <c r="G55632" s="2"/>
      <c r="H55632" s="2"/>
    </row>
    <row r="55633" spans="2:8">
      <c r="B55633" s="2" t="s">
        <v>56082</v>
      </c>
      <c r="C55633" s="2">
        <v>22</v>
      </c>
      <c r="D55633" s="2" t="s">
        <v>467</v>
      </c>
      <c r="E55633" s="2"/>
      <c r="F55633" s="2"/>
      <c r="G55633" s="2"/>
      <c r="H55633" s="2"/>
    </row>
    <row r="55634" spans="2:8">
      <c r="B55634" s="2" t="s">
        <v>56083</v>
      </c>
      <c r="C55634" s="2">
        <v>24</v>
      </c>
      <c r="D55634" s="2" t="s">
        <v>467</v>
      </c>
      <c r="E55634" s="2"/>
      <c r="F55634" s="2"/>
      <c r="G55634" s="2"/>
      <c r="H55634" s="2"/>
    </row>
    <row r="55635" spans="2:8">
      <c r="B55635" s="2" t="s">
        <v>56084</v>
      </c>
      <c r="C55635" s="2">
        <v>23</v>
      </c>
      <c r="D55635" s="2" t="s">
        <v>467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467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467</v>
      </c>
      <c r="E55637" s="2"/>
      <c r="F55637" s="2"/>
      <c r="G55637" s="2"/>
      <c r="H55637" s="2"/>
    </row>
    <row r="55638" spans="2:8">
      <c r="B55638" s="2" t="s">
        <v>56087</v>
      </c>
      <c r="C55638" s="2">
        <v>30</v>
      </c>
      <c r="D55638" s="2" t="s">
        <v>467</v>
      </c>
      <c r="E55638" s="2"/>
      <c r="F55638" s="2"/>
      <c r="G55638" s="2"/>
      <c r="H55638" s="2"/>
    </row>
    <row r="55639" spans="2:8">
      <c r="B55639" s="2" t="s">
        <v>56088</v>
      </c>
      <c r="C55639" s="2">
        <v>30</v>
      </c>
      <c r="D55639" s="2" t="s">
        <v>467</v>
      </c>
      <c r="E55639" s="2"/>
      <c r="F55639" s="2"/>
      <c r="G55639" s="2"/>
      <c r="H55639" s="2"/>
    </row>
    <row r="55640" spans="2:8">
      <c r="B55640" s="2" t="s">
        <v>56089</v>
      </c>
      <c r="C55640" s="2">
        <v>31</v>
      </c>
      <c r="D55640" s="2" t="s">
        <v>467</v>
      </c>
      <c r="E55640" s="2"/>
      <c r="F55640" s="2"/>
      <c r="G55640" s="2"/>
      <c r="H55640" s="2"/>
    </row>
    <row r="55641" spans="2:8">
      <c r="B55641" s="2" t="s">
        <v>56090</v>
      </c>
      <c r="C55641" s="2">
        <v>32</v>
      </c>
      <c r="D55641" s="2" t="s">
        <v>467</v>
      </c>
      <c r="E55641" s="2"/>
      <c r="F55641" s="2"/>
      <c r="G55641" s="2"/>
      <c r="H55641" s="2"/>
    </row>
    <row r="55642" spans="2:8">
      <c r="B55642" s="2" t="s">
        <v>56091</v>
      </c>
      <c r="C55642" s="2">
        <v>42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42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42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37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35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37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16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20</v>
      </c>
      <c r="D55654" s="2" t="s">
        <v>467</v>
      </c>
      <c r="E55654" s="2"/>
      <c r="F55654" s="2"/>
      <c r="G55654" s="2"/>
      <c r="H55654" s="2"/>
    </row>
    <row r="55655" spans="2:8">
      <c r="B55655" s="2" t="s">
        <v>56104</v>
      </c>
      <c r="C55655" s="2">
        <v>21</v>
      </c>
      <c r="D55655" s="2" t="s">
        <v>467</v>
      </c>
      <c r="E55655" s="2"/>
      <c r="F55655" s="2"/>
      <c r="G55655" s="2"/>
      <c r="H55655" s="2"/>
    </row>
    <row r="55656" spans="2:8">
      <c r="B55656" s="2" t="s">
        <v>56105</v>
      </c>
      <c r="C55656" s="2">
        <v>23</v>
      </c>
      <c r="D55656" s="2" t="s">
        <v>467</v>
      </c>
      <c r="E55656" s="2"/>
      <c r="F55656" s="2"/>
      <c r="G55656" s="2"/>
      <c r="H55656" s="2"/>
    </row>
    <row r="55657" spans="2:8">
      <c r="B55657" s="2" t="s">
        <v>56106</v>
      </c>
      <c r="C55657" s="2">
        <v>26</v>
      </c>
      <c r="D55657" s="2" t="s">
        <v>467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467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467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467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467</v>
      </c>
      <c r="E55661" s="2"/>
      <c r="F55661" s="2"/>
      <c r="G55661" s="2"/>
      <c r="H55661" s="2"/>
    </row>
    <row r="55662" spans="2:8">
      <c r="B55662" s="2" t="s">
        <v>56111</v>
      </c>
      <c r="C55662" s="2">
        <v>32</v>
      </c>
      <c r="D55662" s="2" t="s">
        <v>467</v>
      </c>
      <c r="E55662" s="2"/>
      <c r="F55662" s="2"/>
      <c r="G55662" s="2"/>
      <c r="H55662" s="2"/>
    </row>
    <row r="55663" spans="2:8">
      <c r="B55663" s="2" t="s">
        <v>56112</v>
      </c>
      <c r="C55663" s="2">
        <v>30</v>
      </c>
      <c r="D55663" s="2" t="s">
        <v>467</v>
      </c>
      <c r="E55663" s="2"/>
      <c r="F55663" s="2"/>
      <c r="G55663" s="2"/>
      <c r="H55663" s="2"/>
    </row>
    <row r="55664" spans="2:8">
      <c r="B55664" s="2" t="s">
        <v>56113</v>
      </c>
      <c r="C55664" s="2">
        <v>30</v>
      </c>
      <c r="D55664" s="2" t="s">
        <v>467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467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467</v>
      </c>
      <c r="E55666" s="2"/>
      <c r="F55666" s="2"/>
      <c r="G55666" s="2"/>
      <c r="H55666" s="2"/>
    </row>
    <row r="55667" spans="2:8">
      <c r="B55667" s="2" t="s">
        <v>56116</v>
      </c>
      <c r="C55667" s="2">
        <v>32</v>
      </c>
      <c r="D55667" s="2" t="s">
        <v>467</v>
      </c>
      <c r="E55667" s="2"/>
      <c r="F55667" s="2"/>
      <c r="G55667" s="2"/>
      <c r="H55667" s="2"/>
    </row>
    <row r="55668" spans="2:8">
      <c r="B55668" s="2" t="s">
        <v>56117</v>
      </c>
      <c r="C55668" s="2">
        <v>31</v>
      </c>
      <c r="D55668" s="2" t="s">
        <v>467</v>
      </c>
      <c r="E55668" s="2"/>
      <c r="F55668" s="2"/>
      <c r="G55668" s="2"/>
      <c r="H55668" s="2"/>
    </row>
    <row r="55669" spans="2:8">
      <c r="B55669" s="2" t="s">
        <v>56118</v>
      </c>
      <c r="C55669" s="2">
        <v>29</v>
      </c>
      <c r="D55669" s="2" t="s">
        <v>467</v>
      </c>
      <c r="E55669" s="2"/>
      <c r="F55669" s="2"/>
      <c r="G55669" s="2"/>
      <c r="H55669" s="2"/>
    </row>
    <row r="55670" spans="2:8">
      <c r="B55670" s="2" t="s">
        <v>56119</v>
      </c>
      <c r="C55670" s="2">
        <v>31</v>
      </c>
      <c r="D55670" s="2" t="s">
        <v>467</v>
      </c>
      <c r="E55670" s="2"/>
      <c r="F55670" s="2"/>
      <c r="G55670" s="2"/>
      <c r="H55670" s="2"/>
    </row>
    <row r="55671" spans="2:8">
      <c r="B55671" s="2" t="s">
        <v>56120</v>
      </c>
      <c r="C55671" s="2">
        <v>31</v>
      </c>
      <c r="D55671" s="2" t="s">
        <v>467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467</v>
      </c>
      <c r="E55672" s="2"/>
      <c r="F55672" s="2"/>
      <c r="G55672" s="2"/>
      <c r="H55672" s="2"/>
    </row>
    <row r="55673" spans="2:8">
      <c r="B55673" s="2" t="s">
        <v>56122</v>
      </c>
      <c r="C55673" s="2">
        <v>31</v>
      </c>
      <c r="D55673" s="2" t="s">
        <v>467</v>
      </c>
      <c r="E55673" s="2"/>
      <c r="F55673" s="2"/>
      <c r="G55673" s="2"/>
      <c r="H55673" s="2"/>
    </row>
    <row r="55674" spans="2:8">
      <c r="B55674" s="2" t="s">
        <v>56123</v>
      </c>
      <c r="C55674" s="2">
        <v>30</v>
      </c>
      <c r="D55674" s="2" t="s">
        <v>467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28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28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30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31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31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30</v>
      </c>
      <c r="D55686" s="2" t="s">
        <v>467</v>
      </c>
      <c r="E55686" s="2"/>
      <c r="F55686" s="2"/>
      <c r="G55686" s="2"/>
      <c r="H55686" s="2"/>
    </row>
    <row r="55687" spans="2:8">
      <c r="B55687" s="2" t="s">
        <v>56136</v>
      </c>
      <c r="C55687" s="2">
        <v>30</v>
      </c>
      <c r="D55687" s="2" t="s">
        <v>467</v>
      </c>
      <c r="E55687" s="2"/>
      <c r="F55687" s="2"/>
      <c r="G55687" s="2"/>
      <c r="H55687" s="2"/>
    </row>
    <row r="55688" spans="2:8">
      <c r="B55688" s="2" t="s">
        <v>56137</v>
      </c>
      <c r="C55688" s="2">
        <v>28</v>
      </c>
      <c r="D55688" s="2" t="s">
        <v>467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467</v>
      </c>
      <c r="E55689" s="2"/>
      <c r="F55689" s="2"/>
      <c r="G55689" s="2"/>
      <c r="H55689" s="2"/>
    </row>
    <row r="55690" spans="2:8">
      <c r="B55690" s="2" t="s">
        <v>56139</v>
      </c>
      <c r="C55690" s="2">
        <v>25</v>
      </c>
      <c r="D55690" s="2" t="s">
        <v>467</v>
      </c>
      <c r="E55690" s="2"/>
      <c r="F55690" s="2"/>
      <c r="G55690" s="2"/>
      <c r="H55690" s="2"/>
    </row>
    <row r="55691" spans="2:8">
      <c r="B55691" s="2" t="s">
        <v>56140</v>
      </c>
      <c r="C55691" s="2">
        <v>25</v>
      </c>
      <c r="D55691" s="2" t="s">
        <v>467</v>
      </c>
      <c r="E55691" s="2"/>
      <c r="F55691" s="2"/>
      <c r="G55691" s="2"/>
      <c r="H55691" s="2"/>
    </row>
    <row r="55692" spans="2:8">
      <c r="B55692" s="2" t="s">
        <v>56141</v>
      </c>
      <c r="C55692" s="2">
        <v>25</v>
      </c>
      <c r="D55692" s="2" t="s">
        <v>467</v>
      </c>
      <c r="E55692" s="2"/>
      <c r="F55692" s="2"/>
      <c r="G55692" s="2"/>
      <c r="H55692" s="2"/>
    </row>
    <row r="55693" spans="2:8">
      <c r="B55693" s="2" t="s">
        <v>56142</v>
      </c>
      <c r="C55693" s="2">
        <v>25</v>
      </c>
      <c r="D55693" s="2" t="s">
        <v>467</v>
      </c>
      <c r="E55693" s="2"/>
      <c r="F55693" s="2"/>
      <c r="G55693" s="2"/>
      <c r="H55693" s="2"/>
    </row>
    <row r="55694" spans="2:8">
      <c r="B55694" s="2" t="s">
        <v>56143</v>
      </c>
      <c r="C55694" s="2">
        <v>31</v>
      </c>
      <c r="D55694" s="2" t="s">
        <v>467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467</v>
      </c>
      <c r="E55695" s="2"/>
      <c r="F55695" s="2"/>
      <c r="G55695" s="2"/>
      <c r="H55695" s="2"/>
    </row>
    <row r="55696" spans="2:8">
      <c r="B55696" s="2" t="s">
        <v>56145</v>
      </c>
      <c r="C55696" s="2">
        <v>32</v>
      </c>
      <c r="D55696" s="2" t="s">
        <v>467</v>
      </c>
      <c r="E55696" s="2"/>
      <c r="F55696" s="2"/>
      <c r="G55696" s="2"/>
      <c r="H55696" s="2"/>
    </row>
    <row r="55697" spans="2:8">
      <c r="B55697" s="2" t="s">
        <v>56146</v>
      </c>
      <c r="C55697" s="2">
        <v>31</v>
      </c>
      <c r="D55697" s="2" t="s">
        <v>467</v>
      </c>
      <c r="E55697" s="2"/>
      <c r="F55697" s="2"/>
      <c r="G55697" s="2"/>
      <c r="H55697" s="2"/>
    </row>
    <row r="55698" spans="2:8">
      <c r="B55698" s="2" t="s">
        <v>56147</v>
      </c>
      <c r="C55698" s="2">
        <v>31</v>
      </c>
      <c r="D55698" s="2" t="s">
        <v>467</v>
      </c>
      <c r="E55698" s="2"/>
      <c r="F55698" s="2"/>
      <c r="G55698" s="2"/>
      <c r="H55698" s="2"/>
    </row>
    <row r="55699" spans="2:8">
      <c r="B55699" s="2" t="s">
        <v>56148</v>
      </c>
      <c r="C55699" s="2">
        <v>26</v>
      </c>
      <c r="D55699" s="2" t="s">
        <v>467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467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467</v>
      </c>
      <c r="E55701" s="2"/>
      <c r="F55701" s="2"/>
      <c r="G55701" s="2"/>
      <c r="H55701" s="2"/>
    </row>
    <row r="55702" spans="2:8">
      <c r="B55702" s="2" t="s">
        <v>56151</v>
      </c>
      <c r="C55702" s="2">
        <v>28</v>
      </c>
      <c r="D55702" s="2" t="s">
        <v>467</v>
      </c>
      <c r="E55702" s="2"/>
      <c r="F55702" s="2"/>
      <c r="G55702" s="2"/>
      <c r="H55702" s="2"/>
    </row>
    <row r="55703" spans="2:8">
      <c r="B55703" s="2" t="s">
        <v>56152</v>
      </c>
      <c r="C55703" s="2">
        <v>19</v>
      </c>
      <c r="D55703" s="2" t="s">
        <v>467</v>
      </c>
      <c r="E55703" s="2"/>
      <c r="F55703" s="2"/>
      <c r="G55703" s="2"/>
      <c r="H55703" s="2"/>
    </row>
    <row r="55704" spans="2:8">
      <c r="B55704" s="2" t="s">
        <v>56153</v>
      </c>
      <c r="C55704" s="2">
        <v>17</v>
      </c>
      <c r="D55704" s="2" t="s">
        <v>467</v>
      </c>
      <c r="E55704" s="2"/>
      <c r="F55704" s="2"/>
      <c r="G55704" s="2"/>
      <c r="H55704" s="2"/>
    </row>
    <row r="55705" spans="2:8">
      <c r="B55705" s="2" t="s">
        <v>56154</v>
      </c>
      <c r="C55705" s="2">
        <v>20</v>
      </c>
      <c r="D55705" s="2" t="s">
        <v>467</v>
      </c>
      <c r="E55705" s="2"/>
      <c r="F55705" s="2"/>
      <c r="G55705" s="2"/>
      <c r="H55705" s="2"/>
    </row>
    <row r="55706" spans="2:8">
      <c r="B55706" s="2" t="s">
        <v>56155</v>
      </c>
      <c r="C55706" s="2">
        <v>21</v>
      </c>
      <c r="D55706" s="2" t="s">
        <v>467</v>
      </c>
      <c r="E55706" s="2"/>
      <c r="F55706" s="2"/>
      <c r="G55706" s="2"/>
      <c r="H55706" s="2"/>
    </row>
    <row r="55707" spans="2:8">
      <c r="B55707" s="2" t="s">
        <v>56156</v>
      </c>
      <c r="C55707" s="2">
        <v>22</v>
      </c>
      <c r="D55707" s="2" t="s">
        <v>467</v>
      </c>
      <c r="E55707" s="2"/>
      <c r="F55707" s="2"/>
      <c r="G55707" s="2"/>
      <c r="H55707" s="2"/>
    </row>
    <row r="55708" spans="2:8">
      <c r="B55708" s="2" t="s">
        <v>56157</v>
      </c>
      <c r="C55708" s="2">
        <v>32</v>
      </c>
      <c r="D55708" s="2" t="s">
        <v>467</v>
      </c>
      <c r="E55708" s="2"/>
      <c r="F55708" s="2"/>
      <c r="G55708" s="2"/>
      <c r="H55708" s="2"/>
    </row>
    <row r="55709" spans="2:8">
      <c r="B55709" s="2" t="s">
        <v>56158</v>
      </c>
      <c r="C55709" s="2">
        <v>32</v>
      </c>
      <c r="D55709" s="2" t="s">
        <v>467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467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467</v>
      </c>
      <c r="E55711" s="2"/>
      <c r="F55711" s="2"/>
      <c r="G55711" s="2"/>
      <c r="H55711" s="2"/>
    </row>
    <row r="55712" spans="2:8">
      <c r="B55712" s="2" t="s">
        <v>56161</v>
      </c>
      <c r="C55712" s="2">
        <v>30</v>
      </c>
      <c r="D55712" s="2" t="s">
        <v>467</v>
      </c>
      <c r="E55712" s="2"/>
      <c r="F55712" s="2"/>
      <c r="G55712" s="2"/>
      <c r="H55712" s="2"/>
    </row>
    <row r="55713" spans="2:8">
      <c r="B55713" s="2" t="s">
        <v>56162</v>
      </c>
      <c r="C55713" s="2">
        <v>30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31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29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25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27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24</v>
      </c>
      <c r="D55720" s="2" t="s">
        <v>467</v>
      </c>
      <c r="E55720" s="2"/>
      <c r="F55720" s="2"/>
      <c r="G55720" s="2"/>
      <c r="H55720" s="2"/>
    </row>
    <row r="55721" spans="2:8">
      <c r="B55721" s="2" t="s">
        <v>56170</v>
      </c>
      <c r="C55721" s="2">
        <v>24</v>
      </c>
      <c r="D55721" s="2" t="s">
        <v>467</v>
      </c>
      <c r="E55721" s="2"/>
      <c r="F55721" s="2"/>
      <c r="G55721" s="2"/>
      <c r="H55721" s="2"/>
    </row>
    <row r="55722" spans="2:8">
      <c r="B55722" s="2" t="s">
        <v>56171</v>
      </c>
      <c r="C55722" s="2">
        <v>23</v>
      </c>
      <c r="D55722" s="2" t="s">
        <v>467</v>
      </c>
      <c r="E55722" s="2"/>
      <c r="F55722" s="2"/>
      <c r="G55722" s="2"/>
      <c r="H55722" s="2"/>
    </row>
    <row r="55723" spans="2:8">
      <c r="B55723" s="2" t="s">
        <v>56172</v>
      </c>
      <c r="C55723" s="2">
        <v>17</v>
      </c>
      <c r="D55723" s="2" t="s">
        <v>467</v>
      </c>
      <c r="E55723" s="2"/>
      <c r="F55723" s="2"/>
      <c r="G55723" s="2"/>
      <c r="H55723" s="2"/>
    </row>
    <row r="55724" spans="2:8">
      <c r="B55724" s="2" t="s">
        <v>56173</v>
      </c>
      <c r="C55724" s="2">
        <v>13</v>
      </c>
      <c r="D55724" s="2" t="s">
        <v>467</v>
      </c>
      <c r="E55724" s="2"/>
      <c r="F55724" s="2"/>
      <c r="G55724" s="2"/>
      <c r="H55724" s="2"/>
    </row>
    <row r="55725" spans="2:8">
      <c r="B55725" s="2" t="s">
        <v>56174</v>
      </c>
      <c r="C55725" s="2">
        <v>17</v>
      </c>
      <c r="D55725" s="2" t="s">
        <v>467</v>
      </c>
      <c r="E55725" s="2"/>
      <c r="F55725" s="2"/>
      <c r="G55725" s="2"/>
      <c r="H55725" s="2"/>
    </row>
    <row r="55726" spans="2:8">
      <c r="B55726" s="2" t="s">
        <v>56175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34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34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33</v>
      </c>
      <c r="D55730" s="2" t="s">
        <v>467</v>
      </c>
      <c r="E55730" s="2"/>
      <c r="F55730" s="2"/>
      <c r="G55730" s="2"/>
      <c r="H55730" s="2"/>
    </row>
    <row r="55731" spans="2:8">
      <c r="B55731" s="2" t="s">
        <v>56180</v>
      </c>
      <c r="C55731" s="2">
        <v>33</v>
      </c>
      <c r="D55731" s="2" t="s">
        <v>467</v>
      </c>
      <c r="E55731" s="2"/>
      <c r="F55731" s="2"/>
      <c r="G55731" s="2"/>
      <c r="H55731" s="2"/>
    </row>
    <row r="55732" spans="2:8">
      <c r="B55732" s="2" t="s">
        <v>56181</v>
      </c>
      <c r="C55732" s="2">
        <v>33</v>
      </c>
      <c r="D55732" s="2" t="s">
        <v>467</v>
      </c>
      <c r="E55732" s="2"/>
      <c r="F55732" s="2"/>
      <c r="G55732" s="2"/>
      <c r="H55732" s="2"/>
    </row>
    <row r="55733" spans="2:8">
      <c r="B55733" s="2" t="s">
        <v>56182</v>
      </c>
      <c r="C55733" s="2">
        <v>31</v>
      </c>
      <c r="D55733" s="2" t="s">
        <v>467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467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467</v>
      </c>
      <c r="E55735" s="2"/>
      <c r="F55735" s="2"/>
      <c r="G55735" s="2"/>
      <c r="H55735" s="2"/>
    </row>
    <row r="55736" spans="2:8">
      <c r="B55736" s="2" t="s">
        <v>56185</v>
      </c>
      <c r="C55736" s="2">
        <v>20</v>
      </c>
      <c r="D55736" s="2" t="s">
        <v>467</v>
      </c>
      <c r="E55736" s="2"/>
      <c r="F55736" s="2"/>
      <c r="G55736" s="2"/>
      <c r="H55736" s="2"/>
    </row>
    <row r="55737" spans="2:8">
      <c r="B55737" s="2" t="s">
        <v>56186</v>
      </c>
      <c r="C55737" s="2">
        <v>17</v>
      </c>
      <c r="D55737" s="2" t="s">
        <v>467</v>
      </c>
      <c r="E55737" s="2"/>
      <c r="F55737" s="2"/>
      <c r="G55737" s="2"/>
      <c r="H55737" s="2"/>
    </row>
    <row r="55738" spans="2:8">
      <c r="B55738" s="2" t="s">
        <v>56187</v>
      </c>
      <c r="C55738" s="2">
        <v>32</v>
      </c>
      <c r="D55738" s="2" t="s">
        <v>467</v>
      </c>
      <c r="E55738" s="2"/>
      <c r="F55738" s="2"/>
      <c r="G55738" s="2"/>
      <c r="H55738" s="2"/>
    </row>
    <row r="55739" spans="2:8">
      <c r="B55739" s="2" t="s">
        <v>56188</v>
      </c>
      <c r="C55739" s="2">
        <v>36</v>
      </c>
      <c r="D55739" s="2" t="s">
        <v>467</v>
      </c>
      <c r="E55739" s="2"/>
      <c r="F55739" s="2"/>
      <c r="G55739" s="2"/>
      <c r="H55739" s="2"/>
    </row>
    <row r="55740" spans="2:8">
      <c r="B55740" s="2" t="s">
        <v>56189</v>
      </c>
      <c r="C55740" s="2">
        <v>36</v>
      </c>
      <c r="D55740" s="2" t="s">
        <v>467</v>
      </c>
      <c r="E55740" s="2"/>
      <c r="F55740" s="2"/>
      <c r="G55740" s="2"/>
      <c r="H55740" s="2"/>
    </row>
    <row r="55741" spans="2:8">
      <c r="B55741" s="2" t="s">
        <v>56190</v>
      </c>
      <c r="C55741" s="2">
        <v>35</v>
      </c>
      <c r="D55741" s="2" t="s">
        <v>467</v>
      </c>
      <c r="E55741" s="2"/>
      <c r="F55741" s="2"/>
      <c r="G55741" s="2"/>
      <c r="H55741" s="2"/>
    </row>
    <row r="55742" spans="2:8">
      <c r="B55742" s="2" t="s">
        <v>56191</v>
      </c>
      <c r="C55742" s="2">
        <v>33</v>
      </c>
      <c r="D55742" s="2" t="s">
        <v>467</v>
      </c>
      <c r="E55742" s="2"/>
      <c r="F55742" s="2"/>
      <c r="G55742" s="2"/>
      <c r="H55742" s="2"/>
    </row>
    <row r="55743" spans="2:8">
      <c r="B55743" s="2" t="s">
        <v>56192</v>
      </c>
      <c r="C55743" s="2">
        <v>33</v>
      </c>
      <c r="D55743" s="2" t="s">
        <v>467</v>
      </c>
      <c r="E55743" s="2"/>
      <c r="F55743" s="2"/>
      <c r="G55743" s="2"/>
      <c r="H55743" s="2"/>
    </row>
    <row r="55744" spans="2:8">
      <c r="B55744" s="2" t="s">
        <v>56193</v>
      </c>
      <c r="C55744" s="2">
        <v>34</v>
      </c>
      <c r="D55744" s="2" t="s">
        <v>467</v>
      </c>
      <c r="E55744" s="2"/>
      <c r="F55744" s="2"/>
      <c r="G55744" s="2"/>
      <c r="H55744" s="2"/>
    </row>
    <row r="55745" spans="2:8">
      <c r="B55745" s="2" t="s">
        <v>56194</v>
      </c>
      <c r="C55745" s="2">
        <v>36</v>
      </c>
      <c r="D55745" s="2" t="s">
        <v>467</v>
      </c>
      <c r="E55745" s="2"/>
      <c r="F55745" s="2"/>
      <c r="G55745" s="2"/>
      <c r="H55745" s="2"/>
    </row>
    <row r="55746" spans="2:8">
      <c r="B55746" s="2" t="s">
        <v>56195</v>
      </c>
      <c r="C55746" s="2">
        <v>34</v>
      </c>
      <c r="D55746" s="2" t="s">
        <v>467</v>
      </c>
      <c r="E55746" s="2"/>
      <c r="F55746" s="2"/>
      <c r="G55746" s="2"/>
      <c r="H55746" s="2"/>
    </row>
    <row r="55747" spans="2:8">
      <c r="B55747" s="2" t="s">
        <v>56196</v>
      </c>
      <c r="C55747" s="2">
        <v>31</v>
      </c>
      <c r="D55747" s="2" t="s">
        <v>467</v>
      </c>
      <c r="E55747" s="2"/>
      <c r="F55747" s="2"/>
      <c r="G55747" s="2"/>
      <c r="H55747" s="2"/>
    </row>
    <row r="55748" spans="2:8">
      <c r="B55748" s="2" t="s">
        <v>56197</v>
      </c>
      <c r="C55748" s="2">
        <v>22</v>
      </c>
      <c r="D55748" s="2" t="s">
        <v>467</v>
      </c>
      <c r="E55748" s="2"/>
      <c r="F55748" s="2"/>
      <c r="G55748" s="2"/>
      <c r="H55748" s="2"/>
    </row>
    <row r="55749" spans="2:8">
      <c r="B55749" s="2" t="s">
        <v>56198</v>
      </c>
      <c r="C55749" s="2">
        <v>20</v>
      </c>
      <c r="D55749" s="2" t="s">
        <v>467</v>
      </c>
      <c r="E55749" s="2"/>
      <c r="F55749" s="2"/>
      <c r="G55749" s="2"/>
      <c r="H55749" s="2"/>
    </row>
    <row r="55750" spans="2:8">
      <c r="B55750" s="2" t="s">
        <v>56199</v>
      </c>
      <c r="C55750" s="2">
        <v>19</v>
      </c>
      <c r="D55750" s="2" t="s">
        <v>467</v>
      </c>
      <c r="E55750" s="2"/>
      <c r="F55750" s="2"/>
      <c r="G55750" s="2"/>
      <c r="H55750" s="2"/>
    </row>
    <row r="55751" spans="2:8">
      <c r="B55751" s="2" t="s">
        <v>56200</v>
      </c>
      <c r="C55751" s="2">
        <v>18</v>
      </c>
      <c r="D55751" s="2" t="s">
        <v>467</v>
      </c>
      <c r="E55751" s="2"/>
      <c r="F55751" s="2"/>
      <c r="G55751" s="2"/>
      <c r="H55751" s="2"/>
    </row>
    <row r="55752" spans="2:8">
      <c r="B55752" s="2" t="s">
        <v>56201</v>
      </c>
      <c r="C55752" s="2">
        <v>12</v>
      </c>
      <c r="D55752" s="2" t="s">
        <v>467</v>
      </c>
      <c r="E55752" s="2"/>
      <c r="F55752" s="2"/>
      <c r="G55752" s="2"/>
      <c r="H55752" s="2"/>
    </row>
    <row r="55753" spans="2:8">
      <c r="B55753" s="2" t="s">
        <v>56202</v>
      </c>
      <c r="C55753" s="2">
        <v>10</v>
      </c>
      <c r="D55753" s="2" t="s">
        <v>467</v>
      </c>
      <c r="E55753" s="2"/>
      <c r="F55753" s="2"/>
      <c r="G55753" s="2"/>
      <c r="H55753" s="2"/>
    </row>
    <row r="55754" spans="2:8">
      <c r="B55754" s="2" t="s">
        <v>56203</v>
      </c>
      <c r="C55754" s="2">
        <v>7</v>
      </c>
      <c r="D55754" s="2" t="s">
        <v>467</v>
      </c>
      <c r="E55754" s="2"/>
      <c r="F55754" s="2"/>
      <c r="G55754" s="2"/>
      <c r="H55754" s="2"/>
    </row>
    <row r="55755" spans="2:8">
      <c r="B55755" s="2" t="s">
        <v>56204</v>
      </c>
      <c r="C55755" s="2">
        <v>16</v>
      </c>
      <c r="D55755" s="2" t="s">
        <v>467</v>
      </c>
      <c r="E55755" s="2"/>
      <c r="F55755" s="2"/>
      <c r="G55755" s="2"/>
      <c r="H55755" s="2"/>
    </row>
    <row r="55756" spans="2:8">
      <c r="B55756" s="2" t="s">
        <v>56205</v>
      </c>
      <c r="C55756" s="2">
        <v>34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35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35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29</v>
      </c>
      <c r="D55761" s="2" t="s">
        <v>467</v>
      </c>
      <c r="E55761" s="2"/>
      <c r="F55761" s="2"/>
      <c r="G55761" s="2"/>
      <c r="H55761" s="2"/>
    </row>
    <row r="55762" spans="2:8">
      <c r="B55762" s="2" t="s">
        <v>56211</v>
      </c>
      <c r="C55762" s="2">
        <v>32</v>
      </c>
      <c r="D55762" s="2" t="s">
        <v>467</v>
      </c>
      <c r="E55762" s="2"/>
      <c r="F55762" s="2"/>
      <c r="G55762" s="2"/>
      <c r="H55762" s="2"/>
    </row>
    <row r="55763" spans="2:8">
      <c r="B55763" s="2" t="s">
        <v>56212</v>
      </c>
      <c r="C55763" s="2">
        <v>33</v>
      </c>
      <c r="D55763" s="2" t="s">
        <v>467</v>
      </c>
      <c r="E55763" s="2"/>
      <c r="F55763" s="2"/>
      <c r="G55763" s="2"/>
      <c r="H55763" s="2"/>
    </row>
    <row r="55764" spans="2:8">
      <c r="B55764" s="2" t="s">
        <v>56213</v>
      </c>
      <c r="C55764" s="2">
        <v>32</v>
      </c>
      <c r="D55764" s="2" t="s">
        <v>467</v>
      </c>
      <c r="E55764" s="2"/>
      <c r="F55764" s="2"/>
      <c r="G55764" s="2"/>
      <c r="H55764" s="2"/>
    </row>
    <row r="55765" spans="2:8">
      <c r="B55765" s="2" t="s">
        <v>56214</v>
      </c>
      <c r="C55765" s="2">
        <v>33</v>
      </c>
      <c r="D55765" s="2" t="s">
        <v>467</v>
      </c>
      <c r="E55765" s="2"/>
      <c r="F55765" s="2"/>
      <c r="G55765" s="2"/>
      <c r="H55765" s="2"/>
    </row>
    <row r="55766" spans="2:8">
      <c r="B55766" s="2" t="s">
        <v>56215</v>
      </c>
      <c r="C55766" s="2">
        <v>33</v>
      </c>
      <c r="D55766" s="2" t="s">
        <v>467</v>
      </c>
      <c r="E55766" s="2"/>
      <c r="F55766" s="2"/>
      <c r="G55766" s="2"/>
      <c r="H55766" s="2"/>
    </row>
    <row r="55767" spans="2:8">
      <c r="B55767" s="2" t="s">
        <v>56216</v>
      </c>
      <c r="C55767" s="2">
        <v>23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28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23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10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16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17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19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24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29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27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17</v>
      </c>
      <c r="D55781" s="2" t="s">
        <v>467</v>
      </c>
      <c r="E55781" s="2"/>
      <c r="F55781" s="2"/>
      <c r="G55781" s="2"/>
      <c r="H55781" s="2"/>
    </row>
    <row r="55782" spans="2:8">
      <c r="B55782" s="2" t="s">
        <v>56231</v>
      </c>
      <c r="C55782" s="2">
        <v>22</v>
      </c>
      <c r="D55782" s="2" t="s">
        <v>467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467</v>
      </c>
      <c r="E55783" s="2"/>
      <c r="F55783" s="2"/>
      <c r="G55783" s="2"/>
      <c r="H55783" s="2"/>
    </row>
    <row r="55784" spans="2:8">
      <c r="B55784" s="2" t="s">
        <v>56233</v>
      </c>
      <c r="C55784" s="2">
        <v>21</v>
      </c>
      <c r="D55784" s="2" t="s">
        <v>467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467</v>
      </c>
      <c r="E55785" s="2"/>
      <c r="F55785" s="2"/>
      <c r="G55785" s="2"/>
      <c r="H55785" s="2"/>
    </row>
    <row r="55786" spans="2:8">
      <c r="B55786" s="2" t="s">
        <v>56235</v>
      </c>
      <c r="C55786" s="2">
        <v>21</v>
      </c>
      <c r="D55786" s="2" t="s">
        <v>467</v>
      </c>
      <c r="E55786" s="2"/>
      <c r="F55786" s="2"/>
      <c r="G55786" s="2"/>
      <c r="H55786" s="2"/>
    </row>
    <row r="55787" spans="2:8">
      <c r="B55787" s="2" t="s">
        <v>56236</v>
      </c>
      <c r="C55787" s="2">
        <v>7</v>
      </c>
      <c r="D55787" s="2" t="s">
        <v>467</v>
      </c>
      <c r="E55787" s="2"/>
      <c r="F55787" s="2"/>
      <c r="G55787" s="2"/>
      <c r="H55787" s="2"/>
    </row>
    <row r="55788" spans="2:8">
      <c r="B55788" s="2" t="s">
        <v>56237</v>
      </c>
      <c r="C55788" s="2">
        <v>12</v>
      </c>
      <c r="D55788" s="2" t="s">
        <v>467</v>
      </c>
      <c r="E55788" s="2"/>
      <c r="F55788" s="2"/>
      <c r="G55788" s="2"/>
      <c r="H55788" s="2"/>
    </row>
    <row r="55789" spans="2:8">
      <c r="B55789" s="2" t="s">
        <v>56238</v>
      </c>
      <c r="C55789" s="2">
        <v>12</v>
      </c>
      <c r="D55789" s="2" t="s">
        <v>467</v>
      </c>
      <c r="E55789" s="2"/>
      <c r="F55789" s="2"/>
      <c r="G55789" s="2"/>
      <c r="H55789" s="2"/>
    </row>
    <row r="55790" spans="2:8">
      <c r="B55790" s="2" t="s">
        <v>56239</v>
      </c>
      <c r="C55790" s="2">
        <v>10</v>
      </c>
      <c r="D55790" s="2" t="s">
        <v>467</v>
      </c>
      <c r="E55790" s="2"/>
      <c r="F55790" s="2"/>
      <c r="G55790" s="2"/>
      <c r="H55790" s="2"/>
    </row>
    <row r="55791" spans="2:8">
      <c r="B55791" s="2" t="s">
        <v>56240</v>
      </c>
      <c r="C55791" s="2">
        <v>9</v>
      </c>
      <c r="D55791" s="2" t="s">
        <v>467</v>
      </c>
      <c r="E55791" s="2"/>
      <c r="F55791" s="2"/>
      <c r="G55791" s="2"/>
      <c r="H55791" s="2"/>
    </row>
    <row r="55792" spans="2:8">
      <c r="B55792" s="2" t="s">
        <v>56241</v>
      </c>
      <c r="C55792" s="2">
        <v>27</v>
      </c>
      <c r="D55792" s="2" t="s">
        <v>467</v>
      </c>
      <c r="E55792" s="2"/>
      <c r="F55792" s="2"/>
      <c r="G55792" s="2"/>
      <c r="H55792" s="2"/>
    </row>
    <row r="55793" spans="2:8">
      <c r="B55793" s="2" t="s">
        <v>56242</v>
      </c>
      <c r="C55793" s="2">
        <v>26</v>
      </c>
      <c r="D55793" s="2" t="s">
        <v>467</v>
      </c>
      <c r="E55793" s="2"/>
      <c r="F55793" s="2"/>
      <c r="G55793" s="2"/>
      <c r="H55793" s="2"/>
    </row>
    <row r="55794" spans="2:8">
      <c r="B55794" s="2" t="s">
        <v>56243</v>
      </c>
      <c r="C55794" s="2">
        <v>25</v>
      </c>
      <c r="D55794" s="2" t="s">
        <v>467</v>
      </c>
      <c r="E55794" s="2"/>
      <c r="F55794" s="2"/>
      <c r="G55794" s="2"/>
      <c r="H55794" s="2"/>
    </row>
    <row r="55795" spans="2:8">
      <c r="B55795" s="2" t="s">
        <v>56244</v>
      </c>
      <c r="C55795" s="2">
        <v>25</v>
      </c>
      <c r="D55795" s="2" t="s">
        <v>467</v>
      </c>
      <c r="E55795" s="2"/>
      <c r="F55795" s="2"/>
      <c r="G55795" s="2"/>
      <c r="H55795" s="2"/>
    </row>
    <row r="55796" spans="2:8">
      <c r="B55796" s="2" t="s">
        <v>56245</v>
      </c>
      <c r="C55796" s="2">
        <v>29</v>
      </c>
      <c r="D55796" s="2" t="s">
        <v>467</v>
      </c>
      <c r="E55796" s="2"/>
      <c r="F55796" s="2"/>
      <c r="G55796" s="2"/>
      <c r="H55796" s="2"/>
    </row>
    <row r="55797" spans="2:8">
      <c r="B55797" s="2" t="s">
        <v>56246</v>
      </c>
      <c r="C55797" s="2">
        <v>29</v>
      </c>
      <c r="D55797" s="2" t="s">
        <v>467</v>
      </c>
      <c r="E55797" s="2"/>
      <c r="F55797" s="2"/>
      <c r="G55797" s="2"/>
      <c r="H55797" s="2"/>
    </row>
    <row r="55798" spans="2:8">
      <c r="B55798" s="2" t="s">
        <v>56247</v>
      </c>
      <c r="C55798" s="2">
        <v>29</v>
      </c>
      <c r="D55798" s="2" t="s">
        <v>467</v>
      </c>
      <c r="E55798" s="2"/>
      <c r="F55798" s="2"/>
      <c r="G55798" s="2"/>
      <c r="H55798" s="2"/>
    </row>
    <row r="55799" spans="2:8">
      <c r="B55799" s="2" t="s">
        <v>56248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25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27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7</v>
      </c>
      <c r="D55802" s="2" t="s">
        <v>467</v>
      </c>
      <c r="E55802" s="2"/>
      <c r="F55802" s="2"/>
      <c r="G55802" s="2"/>
      <c r="H55802" s="2"/>
    </row>
    <row r="55803" spans="2:8">
      <c r="B55803" s="2" t="s">
        <v>56252</v>
      </c>
      <c r="C55803" s="2">
        <v>8</v>
      </c>
      <c r="D55803" s="2" t="s">
        <v>467</v>
      </c>
      <c r="E55803" s="2"/>
      <c r="F55803" s="2"/>
      <c r="G55803" s="2"/>
      <c r="H55803" s="2"/>
    </row>
    <row r="55804" spans="2:8">
      <c r="B55804" s="2" t="s">
        <v>56253</v>
      </c>
      <c r="C55804" s="2">
        <v>9</v>
      </c>
      <c r="D55804" s="2" t="s">
        <v>467</v>
      </c>
      <c r="E55804" s="2"/>
      <c r="F55804" s="2"/>
      <c r="G55804" s="2"/>
      <c r="H55804" s="2"/>
    </row>
    <row r="55805" spans="2:8">
      <c r="B55805" s="2" t="s">
        <v>56254</v>
      </c>
      <c r="C55805" s="2">
        <v>21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35</v>
      </c>
      <c r="D55808" s="2" t="s">
        <v>467</v>
      </c>
      <c r="E55808" s="2"/>
      <c r="F55808" s="2"/>
      <c r="G55808" s="2"/>
      <c r="H55808" s="2"/>
    </row>
    <row r="55809" spans="2:8">
      <c r="B55809" s="2" t="s">
        <v>56258</v>
      </c>
      <c r="C55809" s="2">
        <v>35</v>
      </c>
      <c r="D55809" s="2" t="s">
        <v>467</v>
      </c>
      <c r="E55809" s="2"/>
      <c r="F55809" s="2"/>
      <c r="G55809" s="2"/>
      <c r="H55809" s="2"/>
    </row>
    <row r="55810" spans="2:8">
      <c r="B55810" s="2" t="s">
        <v>56259</v>
      </c>
      <c r="C55810" s="2">
        <v>38</v>
      </c>
      <c r="D55810" s="2" t="s">
        <v>467</v>
      </c>
      <c r="E55810" s="2"/>
      <c r="F55810" s="2"/>
      <c r="G55810" s="2"/>
      <c r="H55810" s="2"/>
    </row>
    <row r="55811" spans="2:8">
      <c r="B55811" s="2" t="s">
        <v>56260</v>
      </c>
      <c r="C55811" s="2">
        <v>40</v>
      </c>
      <c r="D55811" s="2" t="s">
        <v>467</v>
      </c>
      <c r="E55811" s="2"/>
      <c r="F55811" s="2"/>
      <c r="G55811" s="2"/>
      <c r="H55811" s="2"/>
    </row>
    <row r="55812" spans="2:8">
      <c r="B55812" s="2" t="s">
        <v>56261</v>
      </c>
      <c r="C55812" s="2">
        <v>39</v>
      </c>
      <c r="D55812" s="2" t="s">
        <v>467</v>
      </c>
      <c r="E55812" s="2"/>
      <c r="F55812" s="2"/>
      <c r="G55812" s="2"/>
      <c r="H55812" s="2"/>
    </row>
    <row r="55813" spans="2:8">
      <c r="B55813" s="2" t="s">
        <v>56262</v>
      </c>
      <c r="C55813" s="2">
        <v>37</v>
      </c>
      <c r="D55813" s="2" t="s">
        <v>467</v>
      </c>
      <c r="E55813" s="2"/>
      <c r="F55813" s="2"/>
      <c r="G55813" s="2"/>
      <c r="H55813" s="2"/>
    </row>
    <row r="55814" spans="2:8">
      <c r="B55814" s="2" t="s">
        <v>56263</v>
      </c>
      <c r="C55814" s="2">
        <v>28</v>
      </c>
      <c r="D55814" s="2" t="s">
        <v>467</v>
      </c>
      <c r="E55814" s="2"/>
      <c r="F55814" s="2"/>
      <c r="G55814" s="2"/>
      <c r="H55814" s="2"/>
    </row>
    <row r="55815" spans="2:8">
      <c r="B55815" s="2" t="s">
        <v>56264</v>
      </c>
      <c r="C55815" s="2">
        <v>31</v>
      </c>
      <c r="D55815" s="2" t="s">
        <v>467</v>
      </c>
      <c r="E55815" s="2"/>
      <c r="F55815" s="2"/>
      <c r="G55815" s="2"/>
      <c r="H55815" s="2"/>
    </row>
    <row r="55816" spans="2:8">
      <c r="B55816" s="2" t="s">
        <v>56265</v>
      </c>
      <c r="C55816" s="2">
        <v>31</v>
      </c>
      <c r="D55816" s="2" t="s">
        <v>467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467</v>
      </c>
      <c r="E55817" s="2"/>
      <c r="F55817" s="2"/>
      <c r="G55817" s="2"/>
      <c r="H55817" s="2"/>
    </row>
    <row r="55818" spans="2:8">
      <c r="B55818" s="2" t="s">
        <v>56267</v>
      </c>
      <c r="C55818" s="2">
        <v>28</v>
      </c>
      <c r="D55818" s="2" t="s">
        <v>467</v>
      </c>
      <c r="E55818" s="2"/>
      <c r="F55818" s="2"/>
      <c r="G55818" s="2"/>
      <c r="H55818" s="2"/>
    </row>
    <row r="55819" spans="2:8">
      <c r="B55819" s="2" t="s">
        <v>56268</v>
      </c>
      <c r="C55819" s="2">
        <v>28</v>
      </c>
      <c r="D55819" s="2" t="s">
        <v>467</v>
      </c>
      <c r="E55819" s="2"/>
      <c r="F55819" s="2"/>
      <c r="G55819" s="2"/>
      <c r="H55819" s="2"/>
    </row>
    <row r="55820" spans="2:8">
      <c r="B55820" s="2" t="s">
        <v>56269</v>
      </c>
      <c r="C55820" s="2">
        <v>29</v>
      </c>
      <c r="D55820" s="2" t="s">
        <v>467</v>
      </c>
      <c r="E55820" s="2"/>
      <c r="F55820" s="2"/>
      <c r="G55820" s="2"/>
      <c r="H55820" s="2"/>
    </row>
    <row r="55821" spans="2:8">
      <c r="B55821" s="2" t="s">
        <v>56270</v>
      </c>
      <c r="C55821" s="2">
        <v>30</v>
      </c>
      <c r="D55821" s="2" t="s">
        <v>467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467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467</v>
      </c>
      <c r="E55823" s="2"/>
      <c r="F55823" s="2"/>
      <c r="G55823" s="2"/>
      <c r="H55823" s="2"/>
    </row>
    <row r="55824" spans="2:8">
      <c r="B55824" s="2" t="s">
        <v>56273</v>
      </c>
      <c r="C55824" s="2">
        <v>30</v>
      </c>
      <c r="D55824" s="2" t="s">
        <v>467</v>
      </c>
      <c r="E55824" s="2"/>
      <c r="F55824" s="2"/>
      <c r="G55824" s="2"/>
      <c r="H55824" s="2"/>
    </row>
    <row r="55825" spans="2:8">
      <c r="B55825" s="2" t="s">
        <v>56274</v>
      </c>
      <c r="C55825" s="2">
        <v>24</v>
      </c>
      <c r="D55825" s="2" t="s">
        <v>467</v>
      </c>
      <c r="E55825" s="2"/>
      <c r="F55825" s="2"/>
      <c r="G55825" s="2"/>
      <c r="H55825" s="2"/>
    </row>
    <row r="55826" spans="2:8">
      <c r="B55826" s="2" t="s">
        <v>56275</v>
      </c>
      <c r="C55826" s="2">
        <v>24</v>
      </c>
      <c r="D55826" s="2" t="s">
        <v>467</v>
      </c>
      <c r="E55826" s="2"/>
      <c r="F55826" s="2"/>
      <c r="G55826" s="2"/>
      <c r="H55826" s="2"/>
    </row>
    <row r="55827" spans="2:8">
      <c r="B55827" s="2" t="s">
        <v>56276</v>
      </c>
      <c r="C55827" s="2">
        <v>25</v>
      </c>
      <c r="D55827" s="2" t="s">
        <v>467</v>
      </c>
      <c r="E55827" s="2"/>
      <c r="F55827" s="2"/>
      <c r="G55827" s="2"/>
      <c r="H55827" s="2"/>
    </row>
    <row r="55828" spans="2:8">
      <c r="B55828" s="2" t="s">
        <v>56277</v>
      </c>
      <c r="C55828" s="2">
        <v>27</v>
      </c>
      <c r="D55828" s="2" t="s">
        <v>467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467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467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467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467</v>
      </c>
      <c r="E55832" s="2"/>
      <c r="F55832" s="2"/>
      <c r="G55832" s="2"/>
      <c r="H55832" s="2"/>
    </row>
    <row r="55833" spans="2:8">
      <c r="B55833" s="2" t="s">
        <v>56282</v>
      </c>
      <c r="C55833" s="2">
        <v>29</v>
      </c>
      <c r="D55833" s="2" t="s">
        <v>467</v>
      </c>
      <c r="E55833" s="2"/>
      <c r="F55833" s="2"/>
      <c r="G55833" s="2"/>
      <c r="H55833" s="2"/>
    </row>
    <row r="55834" spans="2:8">
      <c r="B55834" s="2" t="s">
        <v>56283</v>
      </c>
      <c r="C55834" s="2">
        <v>28</v>
      </c>
      <c r="D55834" s="2" t="s">
        <v>467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467</v>
      </c>
      <c r="E55835" s="2"/>
      <c r="F55835" s="2"/>
      <c r="G55835" s="2"/>
      <c r="H55835" s="2"/>
    </row>
    <row r="55836" spans="2:8">
      <c r="B55836" s="2" t="s">
        <v>56285</v>
      </c>
      <c r="C55836" s="2">
        <v>32</v>
      </c>
      <c r="D55836" s="2" t="s">
        <v>467</v>
      </c>
      <c r="E55836" s="2"/>
      <c r="F55836" s="2"/>
      <c r="G55836" s="2"/>
      <c r="H55836" s="2"/>
    </row>
    <row r="55837" spans="2:8">
      <c r="B55837" s="2" t="s">
        <v>56286</v>
      </c>
      <c r="C55837" s="2">
        <v>32</v>
      </c>
      <c r="D55837" s="2" t="s">
        <v>467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467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467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467</v>
      </c>
      <c r="E55840" s="2"/>
      <c r="F55840" s="2"/>
      <c r="G55840" s="2"/>
      <c r="H55840" s="2"/>
    </row>
    <row r="55841" spans="2:8">
      <c r="B55841" s="2" t="s">
        <v>56290</v>
      </c>
      <c r="C55841" s="2">
        <v>33</v>
      </c>
      <c r="D55841" s="2" t="s">
        <v>467</v>
      </c>
      <c r="E55841" s="2"/>
      <c r="F55841" s="2"/>
      <c r="G55841" s="2"/>
      <c r="H55841" s="2"/>
    </row>
    <row r="55842" spans="2:8">
      <c r="B55842" s="2" t="s">
        <v>56291</v>
      </c>
      <c r="C55842" s="2">
        <v>32</v>
      </c>
      <c r="D55842" s="2" t="s">
        <v>467</v>
      </c>
      <c r="E55842" s="2"/>
      <c r="F55842" s="2"/>
      <c r="G55842" s="2"/>
      <c r="H55842" s="2"/>
    </row>
    <row r="55843" spans="2:8">
      <c r="B55843" s="2" t="s">
        <v>56292</v>
      </c>
      <c r="C55843" s="2">
        <v>32</v>
      </c>
      <c r="D55843" s="2" t="s">
        <v>467</v>
      </c>
      <c r="E55843" s="2"/>
      <c r="F55843" s="2"/>
      <c r="G55843" s="2"/>
      <c r="H55843" s="2"/>
    </row>
    <row r="55844" spans="2:8">
      <c r="B55844" s="2" t="s">
        <v>56293</v>
      </c>
      <c r="C55844" s="2">
        <v>31</v>
      </c>
      <c r="D55844" s="2" t="s">
        <v>467</v>
      </c>
      <c r="E55844" s="2"/>
      <c r="F55844" s="2"/>
      <c r="G55844" s="2"/>
      <c r="H55844" s="2"/>
    </row>
    <row r="55845" spans="2:8">
      <c r="B55845" s="2" t="s">
        <v>56294</v>
      </c>
      <c r="C55845" s="2">
        <v>29</v>
      </c>
      <c r="D55845" s="2" t="s">
        <v>467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467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467</v>
      </c>
      <c r="E55847" s="2"/>
      <c r="F55847" s="2"/>
      <c r="G55847" s="2"/>
      <c r="H55847" s="2"/>
    </row>
    <row r="55848" spans="2:8">
      <c r="B55848" s="2" t="s">
        <v>56297</v>
      </c>
      <c r="C55848" s="2">
        <v>29</v>
      </c>
      <c r="D55848" s="2" t="s">
        <v>467</v>
      </c>
      <c r="E55848" s="2"/>
      <c r="F55848" s="2"/>
      <c r="G55848" s="2"/>
      <c r="H55848" s="2"/>
    </row>
    <row r="55849" spans="2:8">
      <c r="B55849" s="2" t="s">
        <v>56298</v>
      </c>
      <c r="C55849" s="2">
        <v>25</v>
      </c>
      <c r="D55849" s="2" t="s">
        <v>467</v>
      </c>
      <c r="E55849" s="2"/>
      <c r="F55849" s="2"/>
      <c r="G55849" s="2"/>
      <c r="H55849" s="2"/>
    </row>
    <row r="55850" spans="2:8">
      <c r="B55850" s="2" t="s">
        <v>56299</v>
      </c>
      <c r="C55850" s="2">
        <v>25</v>
      </c>
      <c r="D55850" s="2" t="s">
        <v>467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467</v>
      </c>
      <c r="E55851" s="2"/>
      <c r="F55851" s="2"/>
      <c r="G55851" s="2"/>
      <c r="H55851" s="2"/>
    </row>
    <row r="55852" spans="2:8">
      <c r="B55852" s="2" t="s">
        <v>56301</v>
      </c>
      <c r="C55852" s="2">
        <v>28</v>
      </c>
      <c r="D55852" s="2" t="s">
        <v>467</v>
      </c>
      <c r="E55852" s="2"/>
      <c r="F55852" s="2"/>
      <c r="G55852" s="2"/>
      <c r="H55852" s="2"/>
    </row>
    <row r="55853" spans="2:8">
      <c r="B55853" s="2" t="s">
        <v>56302</v>
      </c>
      <c r="C55853" s="2">
        <v>28</v>
      </c>
      <c r="D55853" s="2" t="s">
        <v>467</v>
      </c>
      <c r="E55853" s="2"/>
      <c r="F55853" s="2"/>
      <c r="G55853" s="2"/>
      <c r="H55853" s="2"/>
    </row>
    <row r="55854" spans="2:8">
      <c r="B55854" s="2" t="s">
        <v>56303</v>
      </c>
      <c r="C55854" s="2">
        <v>30</v>
      </c>
      <c r="D55854" s="2" t="s">
        <v>467</v>
      </c>
      <c r="E55854" s="2"/>
      <c r="F55854" s="2"/>
      <c r="G55854" s="2"/>
      <c r="H55854" s="2"/>
    </row>
    <row r="55855" spans="2:8">
      <c r="B55855" s="2" t="s">
        <v>56304</v>
      </c>
      <c r="C55855" s="2">
        <v>30</v>
      </c>
      <c r="D55855" s="2" t="s">
        <v>467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467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467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34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34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33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33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467</v>
      </c>
      <c r="E55863" s="2"/>
      <c r="F55863" s="2"/>
      <c r="G55863" s="2"/>
      <c r="H55863" s="2"/>
    </row>
    <row r="55864" spans="2:8">
      <c r="B55864" s="2" t="s">
        <v>56313</v>
      </c>
      <c r="C55864" s="2">
        <v>28</v>
      </c>
      <c r="D55864" s="2" t="s">
        <v>467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467</v>
      </c>
      <c r="E55865" s="2"/>
      <c r="F55865" s="2"/>
      <c r="G55865" s="2"/>
      <c r="H55865" s="2"/>
    </row>
    <row r="55866" spans="2:8">
      <c r="B55866" s="2" t="s">
        <v>56315</v>
      </c>
      <c r="C55866" s="2">
        <v>28</v>
      </c>
      <c r="D55866" s="2" t="s">
        <v>467</v>
      </c>
      <c r="E55866" s="2"/>
      <c r="F55866" s="2"/>
      <c r="G55866" s="2"/>
      <c r="H55866" s="2"/>
    </row>
    <row r="55867" spans="2:8">
      <c r="B55867" s="2" t="s">
        <v>56316</v>
      </c>
      <c r="C55867" s="2">
        <v>28</v>
      </c>
      <c r="D55867" s="2" t="s">
        <v>467</v>
      </c>
      <c r="E55867" s="2"/>
      <c r="F55867" s="2"/>
      <c r="G55867" s="2"/>
      <c r="H55867" s="2"/>
    </row>
    <row r="55868" spans="2:8">
      <c r="B55868" s="2" t="s">
        <v>56317</v>
      </c>
      <c r="C55868" s="2">
        <v>28</v>
      </c>
      <c r="D55868" s="2" t="s">
        <v>467</v>
      </c>
      <c r="E55868" s="2"/>
      <c r="F55868" s="2"/>
      <c r="G55868" s="2"/>
      <c r="H55868" s="2"/>
    </row>
    <row r="55869" spans="2:8">
      <c r="B55869" s="2" t="s">
        <v>56318</v>
      </c>
      <c r="C55869" s="2">
        <v>39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40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40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13</v>
      </c>
      <c r="D55872" s="2" t="s">
        <v>467</v>
      </c>
      <c r="E55872" s="2"/>
      <c r="F55872" s="2"/>
      <c r="G55872" s="2"/>
      <c r="H55872" s="2"/>
    </row>
    <row r="55873" spans="2:8">
      <c r="B55873" s="2" t="s">
        <v>56322</v>
      </c>
      <c r="C55873" s="2">
        <v>15</v>
      </c>
      <c r="D55873" s="2" t="s">
        <v>467</v>
      </c>
      <c r="E55873" s="2"/>
      <c r="F55873" s="2"/>
      <c r="G55873" s="2"/>
      <c r="H55873" s="2"/>
    </row>
    <row r="55874" spans="2:8">
      <c r="B55874" s="2" t="s">
        <v>56323</v>
      </c>
      <c r="C55874" s="2">
        <v>15</v>
      </c>
      <c r="D55874" s="2" t="s">
        <v>467</v>
      </c>
      <c r="E55874" s="2"/>
      <c r="F55874" s="2"/>
      <c r="G55874" s="2"/>
      <c r="H55874" s="2"/>
    </row>
    <row r="55875" spans="2:8">
      <c r="B55875" s="2" t="s">
        <v>56324</v>
      </c>
      <c r="C55875" s="2">
        <v>14</v>
      </c>
      <c r="D55875" s="2" t="s">
        <v>467</v>
      </c>
      <c r="E55875" s="2"/>
      <c r="F55875" s="2"/>
      <c r="G55875" s="2"/>
      <c r="H55875" s="2"/>
    </row>
    <row r="55876" spans="2:8">
      <c r="B55876" s="2" t="s">
        <v>56325</v>
      </c>
      <c r="C55876" s="2">
        <v>12</v>
      </c>
      <c r="D55876" s="2" t="s">
        <v>467</v>
      </c>
      <c r="E55876" s="2"/>
      <c r="F55876" s="2"/>
      <c r="G55876" s="2"/>
      <c r="H55876" s="2"/>
    </row>
    <row r="55877" spans="2:8">
      <c r="B55877" s="2" t="s">
        <v>56326</v>
      </c>
      <c r="C55877" s="2">
        <v>10</v>
      </c>
      <c r="D55877" s="2" t="s">
        <v>467</v>
      </c>
      <c r="E55877" s="2"/>
      <c r="F55877" s="2"/>
      <c r="G55877" s="2"/>
      <c r="H55877" s="2"/>
    </row>
    <row r="55878" spans="2:8">
      <c r="B55878" s="2" t="s">
        <v>56327</v>
      </c>
      <c r="C55878" s="2">
        <v>8</v>
      </c>
      <c r="D55878" s="2" t="s">
        <v>467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467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467</v>
      </c>
      <c r="E55880" s="2"/>
      <c r="F55880" s="2"/>
      <c r="G55880" s="2"/>
      <c r="H55880" s="2"/>
    </row>
    <row r="55881" spans="2:8">
      <c r="B55881" s="2" t="s">
        <v>56330</v>
      </c>
      <c r="C55881" s="2">
        <v>21</v>
      </c>
      <c r="D55881" s="2" t="s">
        <v>467</v>
      </c>
      <c r="E55881" s="2"/>
      <c r="F55881" s="2"/>
      <c r="G55881" s="2"/>
      <c r="H55881" s="2"/>
    </row>
    <row r="55882" spans="2:8">
      <c r="B55882" s="2" t="s">
        <v>56331</v>
      </c>
      <c r="C55882" s="2">
        <v>11</v>
      </c>
      <c r="D55882" s="2" t="s">
        <v>467</v>
      </c>
      <c r="E55882" s="2"/>
      <c r="F55882" s="2"/>
      <c r="G55882" s="2"/>
      <c r="H55882" s="2"/>
    </row>
    <row r="55883" spans="2:8">
      <c r="B55883" s="2" t="s">
        <v>56332</v>
      </c>
      <c r="C55883" s="2">
        <v>16</v>
      </c>
      <c r="D55883" s="2" t="s">
        <v>467</v>
      </c>
      <c r="E55883" s="2"/>
      <c r="F55883" s="2"/>
      <c r="G55883" s="2"/>
      <c r="H55883" s="2"/>
    </row>
    <row r="55884" spans="2:8">
      <c r="B55884" s="2" t="s">
        <v>56333</v>
      </c>
      <c r="C55884" s="2">
        <v>19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19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18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19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27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38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32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32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29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32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26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23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23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30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30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24</v>
      </c>
      <c r="D55902" s="2" t="s">
        <v>467</v>
      </c>
      <c r="E55902" s="2"/>
      <c r="F55902" s="2"/>
      <c r="G55902" s="2"/>
      <c r="H55902" s="2"/>
    </row>
    <row r="55903" spans="2:8">
      <c r="B55903" s="2" t="s">
        <v>56352</v>
      </c>
      <c r="C55903" s="2">
        <v>17</v>
      </c>
      <c r="D55903" s="2" t="s">
        <v>467</v>
      </c>
      <c r="E55903" s="2"/>
      <c r="F55903" s="2"/>
      <c r="G55903" s="2"/>
      <c r="H55903" s="2"/>
    </row>
    <row r="55904" spans="2:8">
      <c r="B55904" s="2" t="s">
        <v>56353</v>
      </c>
      <c r="C55904" s="2">
        <v>19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25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8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16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19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17</v>
      </c>
      <c r="D55912" s="2" t="s">
        <v>467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467</v>
      </c>
      <c r="E55913" s="2"/>
      <c r="F55913" s="2"/>
      <c r="G55913" s="2"/>
      <c r="H55913" s="2"/>
    </row>
    <row r="55914" spans="2:8">
      <c r="B55914" s="2" t="s">
        <v>56363</v>
      </c>
      <c r="C55914" s="2">
        <v>23</v>
      </c>
      <c r="D55914" s="2" t="s">
        <v>467</v>
      </c>
      <c r="E55914" s="2"/>
      <c r="F55914" s="2"/>
      <c r="G55914" s="2"/>
      <c r="H55914" s="2"/>
    </row>
    <row r="55915" spans="2:8">
      <c r="B55915" s="2" t="s">
        <v>56364</v>
      </c>
      <c r="C55915" s="2">
        <v>22</v>
      </c>
      <c r="D55915" s="2" t="s">
        <v>467</v>
      </c>
      <c r="E55915" s="2"/>
      <c r="F55915" s="2"/>
      <c r="G55915" s="2"/>
      <c r="H55915" s="2"/>
    </row>
    <row r="55916" spans="2:8">
      <c r="B55916" s="2" t="s">
        <v>56365</v>
      </c>
      <c r="C55916" s="2">
        <v>22</v>
      </c>
      <c r="D55916" s="2" t="s">
        <v>467</v>
      </c>
      <c r="E55916" s="2"/>
      <c r="F55916" s="2"/>
      <c r="G55916" s="2"/>
      <c r="H55916" s="2"/>
    </row>
    <row r="55917" spans="2:8">
      <c r="B55917" s="2" t="s">
        <v>56366</v>
      </c>
      <c r="C55917" s="2">
        <v>23</v>
      </c>
      <c r="D55917" s="2" t="s">
        <v>467</v>
      </c>
      <c r="E55917" s="2"/>
      <c r="F55917" s="2"/>
      <c r="G55917" s="2"/>
      <c r="H55917" s="2"/>
    </row>
    <row r="55918" spans="2:8">
      <c r="B55918" s="2" t="s">
        <v>56367</v>
      </c>
      <c r="C55918" s="2">
        <v>24</v>
      </c>
      <c r="D55918" s="2" t="s">
        <v>467</v>
      </c>
      <c r="E55918" s="2"/>
      <c r="F55918" s="2"/>
      <c r="G55918" s="2"/>
      <c r="H55918" s="2"/>
    </row>
    <row r="55919" spans="2:8">
      <c r="B55919" s="2" t="s">
        <v>56368</v>
      </c>
      <c r="C55919" s="2">
        <v>23</v>
      </c>
      <c r="D55919" s="2" t="s">
        <v>467</v>
      </c>
      <c r="E55919" s="2"/>
      <c r="F55919" s="2"/>
      <c r="G55919" s="2"/>
      <c r="H55919" s="2"/>
    </row>
    <row r="55920" spans="2:8">
      <c r="B55920" s="2" t="s">
        <v>56369</v>
      </c>
      <c r="C55920" s="2">
        <v>29</v>
      </c>
      <c r="D55920" s="2" t="s">
        <v>467</v>
      </c>
      <c r="E55920" s="2"/>
      <c r="F55920" s="2"/>
      <c r="G55920" s="2"/>
      <c r="H55920" s="2"/>
    </row>
    <row r="55921" spans="2:8">
      <c r="B55921" s="2" t="s">
        <v>56370</v>
      </c>
      <c r="C55921" s="2">
        <v>31</v>
      </c>
      <c r="D55921" s="2" t="s">
        <v>467</v>
      </c>
      <c r="E55921" s="2"/>
      <c r="F55921" s="2"/>
      <c r="G55921" s="2"/>
      <c r="H55921" s="2"/>
    </row>
    <row r="55922" spans="2:8">
      <c r="B55922" s="2" t="s">
        <v>56371</v>
      </c>
      <c r="C55922" s="2">
        <v>33</v>
      </c>
      <c r="D55922" s="2" t="s">
        <v>467</v>
      </c>
      <c r="E55922" s="2"/>
      <c r="F55922" s="2"/>
      <c r="G55922" s="2"/>
      <c r="H55922" s="2"/>
    </row>
    <row r="55923" spans="2:8">
      <c r="B55923" s="2" t="s">
        <v>56372</v>
      </c>
      <c r="C55923" s="2">
        <v>31</v>
      </c>
      <c r="D55923" s="2" t="s">
        <v>467</v>
      </c>
      <c r="E55923" s="2"/>
      <c r="F55923" s="2"/>
      <c r="G55923" s="2"/>
      <c r="H55923" s="2"/>
    </row>
    <row r="55924" spans="2:8">
      <c r="B55924" s="2" t="s">
        <v>56373</v>
      </c>
      <c r="C55924" s="2">
        <v>31</v>
      </c>
      <c r="D55924" s="2" t="s">
        <v>467</v>
      </c>
      <c r="E55924" s="2"/>
      <c r="F55924" s="2"/>
      <c r="G55924" s="2"/>
      <c r="H55924" s="2"/>
    </row>
    <row r="55925" spans="2:8">
      <c r="B55925" s="2" t="s">
        <v>56374</v>
      </c>
      <c r="C55925" s="2">
        <v>32</v>
      </c>
      <c r="D55925" s="2" t="s">
        <v>467</v>
      </c>
      <c r="E55925" s="2"/>
      <c r="F55925" s="2"/>
      <c r="G55925" s="2"/>
      <c r="H55925" s="2"/>
    </row>
    <row r="55926" spans="2:8">
      <c r="B55926" s="2" t="s">
        <v>56375</v>
      </c>
      <c r="C55926" s="2">
        <v>30</v>
      </c>
      <c r="D55926" s="2" t="s">
        <v>467</v>
      </c>
      <c r="E55926" s="2"/>
      <c r="F55926" s="2"/>
      <c r="G55926" s="2"/>
      <c r="H55926" s="2"/>
    </row>
    <row r="55927" spans="2:8">
      <c r="B55927" s="2" t="s">
        <v>56376</v>
      </c>
      <c r="C55927" s="2">
        <v>29</v>
      </c>
      <c r="D55927" s="2" t="s">
        <v>467</v>
      </c>
      <c r="E55927" s="2"/>
      <c r="F55927" s="2"/>
      <c r="G55927" s="2"/>
      <c r="H55927" s="2"/>
    </row>
    <row r="55928" spans="2:8">
      <c r="B55928" s="2" t="s">
        <v>56377</v>
      </c>
      <c r="C55928" s="2">
        <v>26</v>
      </c>
      <c r="D55928" s="2" t="s">
        <v>467</v>
      </c>
      <c r="E55928" s="2"/>
      <c r="F55928" s="2"/>
      <c r="G55928" s="2"/>
      <c r="H55928" s="2"/>
    </row>
    <row r="55929" spans="2:8">
      <c r="B55929" s="2" t="s">
        <v>56378</v>
      </c>
      <c r="C55929" s="2">
        <v>26</v>
      </c>
      <c r="D55929" s="2" t="s">
        <v>467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467</v>
      </c>
      <c r="E55930" s="2"/>
      <c r="F55930" s="2"/>
      <c r="G55930" s="2"/>
      <c r="H55930" s="2"/>
    </row>
    <row r="55931" spans="2:8">
      <c r="B55931" s="2" t="s">
        <v>56380</v>
      </c>
      <c r="C55931" s="2">
        <v>26</v>
      </c>
      <c r="D55931" s="2" t="s">
        <v>467</v>
      </c>
      <c r="E55931" s="2"/>
      <c r="F55931" s="2"/>
      <c r="G55931" s="2"/>
      <c r="H55931" s="2"/>
    </row>
    <row r="55932" spans="2:8">
      <c r="B55932" s="2" t="s">
        <v>56381</v>
      </c>
      <c r="C55932" s="2">
        <v>26</v>
      </c>
      <c r="D55932" s="2" t="s">
        <v>467</v>
      </c>
      <c r="E55932" s="2"/>
      <c r="F55932" s="2"/>
      <c r="G55932" s="2"/>
      <c r="H55932" s="2"/>
    </row>
    <row r="55933" spans="2:8">
      <c r="B55933" s="2" t="s">
        <v>56382</v>
      </c>
      <c r="C55933" s="2">
        <v>26</v>
      </c>
      <c r="D55933" s="2" t="s">
        <v>467</v>
      </c>
      <c r="E55933" s="2"/>
      <c r="F55933" s="2"/>
      <c r="G55933" s="2"/>
      <c r="H55933" s="2"/>
    </row>
    <row r="55934" spans="2:8">
      <c r="B55934" s="2" t="s">
        <v>56383</v>
      </c>
      <c r="C55934" s="2">
        <v>27</v>
      </c>
      <c r="D55934" s="2" t="s">
        <v>467</v>
      </c>
      <c r="E55934" s="2"/>
      <c r="F55934" s="2"/>
      <c r="G55934" s="2"/>
      <c r="H55934" s="2"/>
    </row>
    <row r="55935" spans="2:8">
      <c r="B55935" s="2" t="s">
        <v>56384</v>
      </c>
      <c r="C55935" s="2">
        <v>26</v>
      </c>
      <c r="D55935" s="2" t="s">
        <v>467</v>
      </c>
      <c r="E55935" s="2"/>
      <c r="F55935" s="2"/>
      <c r="G55935" s="2"/>
      <c r="H55935" s="2"/>
    </row>
    <row r="55936" spans="2:8">
      <c r="B55936" s="2" t="s">
        <v>56385</v>
      </c>
      <c r="C55936" s="2">
        <v>27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28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27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25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26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26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25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32</v>
      </c>
      <c r="D55949" s="2" t="s">
        <v>467</v>
      </c>
      <c r="E55949" s="2"/>
      <c r="F55949" s="2"/>
      <c r="G55949" s="2"/>
      <c r="H55949" s="2"/>
    </row>
    <row r="55950" spans="2:8">
      <c r="B55950" s="2" t="s">
        <v>56399</v>
      </c>
      <c r="C55950" s="2">
        <v>32</v>
      </c>
      <c r="D55950" s="2" t="s">
        <v>467</v>
      </c>
      <c r="E55950" s="2"/>
      <c r="F55950" s="2"/>
      <c r="G55950" s="2"/>
      <c r="H55950" s="2"/>
    </row>
    <row r="55951" spans="2:8">
      <c r="B55951" s="2" t="s">
        <v>56400</v>
      </c>
      <c r="C55951" s="2">
        <v>32</v>
      </c>
      <c r="D55951" s="2" t="s">
        <v>467</v>
      </c>
      <c r="E55951" s="2"/>
      <c r="F55951" s="2"/>
      <c r="G55951" s="2"/>
      <c r="H55951" s="2"/>
    </row>
    <row r="55952" spans="2:8">
      <c r="B55952" s="2" t="s">
        <v>56401</v>
      </c>
      <c r="C55952" s="2">
        <v>30</v>
      </c>
      <c r="D55952" s="2" t="s">
        <v>467</v>
      </c>
      <c r="E55952" s="2"/>
      <c r="F55952" s="2"/>
      <c r="G55952" s="2"/>
      <c r="H55952" s="2"/>
    </row>
    <row r="55953" spans="2:8">
      <c r="B55953" s="2" t="s">
        <v>56402</v>
      </c>
      <c r="C55953" s="2">
        <v>28</v>
      </c>
      <c r="D55953" s="2" t="s">
        <v>467</v>
      </c>
      <c r="E55953" s="2"/>
      <c r="F55953" s="2"/>
      <c r="G55953" s="2"/>
      <c r="H55953" s="2"/>
    </row>
    <row r="55954" spans="2:8">
      <c r="B55954" s="2" t="s">
        <v>56403</v>
      </c>
      <c r="C55954" s="2">
        <v>26</v>
      </c>
      <c r="D55954" s="2" t="s">
        <v>467</v>
      </c>
      <c r="E55954" s="2"/>
      <c r="F55954" s="2"/>
      <c r="G55954" s="2"/>
      <c r="H55954" s="2"/>
    </row>
    <row r="55955" spans="2:8">
      <c r="B55955" s="2" t="s">
        <v>56404</v>
      </c>
      <c r="C55955" s="2">
        <v>27</v>
      </c>
      <c r="D55955" s="2" t="s">
        <v>467</v>
      </c>
      <c r="E55955" s="2"/>
      <c r="F55955" s="2"/>
      <c r="G55955" s="2"/>
      <c r="H55955" s="2"/>
    </row>
    <row r="55956" spans="2:8">
      <c r="B55956" s="2" t="s">
        <v>56405</v>
      </c>
      <c r="C55956" s="2">
        <v>28</v>
      </c>
      <c r="D55956" s="2" t="s">
        <v>467</v>
      </c>
      <c r="E55956" s="2"/>
      <c r="F55956" s="2"/>
      <c r="G55956" s="2"/>
      <c r="H55956" s="2"/>
    </row>
    <row r="55957" spans="2:8">
      <c r="B55957" s="2" t="s">
        <v>56406</v>
      </c>
      <c r="C55957" s="2">
        <v>29</v>
      </c>
      <c r="D55957" s="2" t="s">
        <v>467</v>
      </c>
      <c r="E55957" s="2"/>
      <c r="F55957" s="2"/>
      <c r="G55957" s="2"/>
      <c r="H55957" s="2"/>
    </row>
    <row r="55958" spans="2:8">
      <c r="B55958" s="2" t="s">
        <v>56407</v>
      </c>
      <c r="C55958" s="2">
        <v>29</v>
      </c>
      <c r="D55958" s="2" t="s">
        <v>467</v>
      </c>
      <c r="E55958" s="2"/>
      <c r="F55958" s="2"/>
      <c r="G55958" s="2"/>
      <c r="H55958" s="2"/>
    </row>
    <row r="55959" spans="2:8">
      <c r="B55959" s="2" t="s">
        <v>56408</v>
      </c>
      <c r="C55959" s="2">
        <v>30</v>
      </c>
      <c r="D55959" s="2" t="s">
        <v>467</v>
      </c>
      <c r="E55959" s="2"/>
      <c r="F55959" s="2"/>
      <c r="G55959" s="2"/>
      <c r="H55959" s="2"/>
    </row>
    <row r="55960" spans="2:8">
      <c r="B55960" s="2" t="s">
        <v>56409</v>
      </c>
      <c r="C55960" s="2">
        <v>28</v>
      </c>
      <c r="D55960" s="2" t="s">
        <v>467</v>
      </c>
      <c r="E55960" s="2"/>
      <c r="F55960" s="2"/>
      <c r="G55960" s="2"/>
      <c r="H55960" s="2"/>
    </row>
    <row r="55961" spans="2:8">
      <c r="B55961" s="2" t="s">
        <v>56410</v>
      </c>
      <c r="C55961" s="2">
        <v>14</v>
      </c>
      <c r="D55961" s="2" t="s">
        <v>467</v>
      </c>
      <c r="E55961" s="2"/>
      <c r="F55961" s="2"/>
      <c r="G55961" s="2"/>
      <c r="H55961" s="2"/>
    </row>
    <row r="55962" spans="2:8">
      <c r="B55962" s="2" t="s">
        <v>56411</v>
      </c>
      <c r="C55962" s="2">
        <v>20</v>
      </c>
      <c r="D55962" s="2" t="s">
        <v>467</v>
      </c>
      <c r="E55962" s="2"/>
      <c r="F55962" s="2"/>
      <c r="G55962" s="2"/>
      <c r="H55962" s="2"/>
    </row>
    <row r="55963" spans="2:8">
      <c r="B55963" s="2" t="s">
        <v>56412</v>
      </c>
      <c r="C55963" s="2">
        <v>22</v>
      </c>
      <c r="D55963" s="2" t="s">
        <v>467</v>
      </c>
      <c r="E55963" s="2"/>
      <c r="F55963" s="2"/>
      <c r="G55963" s="2"/>
      <c r="H55963" s="2"/>
    </row>
    <row r="55964" spans="2:8">
      <c r="B55964" s="2" t="s">
        <v>56413</v>
      </c>
      <c r="C55964" s="2">
        <v>23</v>
      </c>
      <c r="D55964" s="2" t="s">
        <v>467</v>
      </c>
      <c r="E55964" s="2"/>
      <c r="F55964" s="2"/>
      <c r="G55964" s="2"/>
      <c r="H55964" s="2"/>
    </row>
    <row r="55965" spans="2:8">
      <c r="B55965" s="2" t="s">
        <v>56414</v>
      </c>
      <c r="C55965" s="2">
        <v>24</v>
      </c>
      <c r="D55965" s="2" t="s">
        <v>467</v>
      </c>
      <c r="E55965" s="2"/>
      <c r="F55965" s="2"/>
      <c r="G55965" s="2"/>
      <c r="H55965" s="2"/>
    </row>
    <row r="55966" spans="2:8">
      <c r="B55966" s="2" t="s">
        <v>56415</v>
      </c>
      <c r="C55966" s="2">
        <v>23</v>
      </c>
      <c r="D55966" s="2" t="s">
        <v>467</v>
      </c>
      <c r="E55966" s="2"/>
      <c r="F55966" s="2"/>
      <c r="G55966" s="2"/>
      <c r="H55966" s="2"/>
    </row>
    <row r="55967" spans="2:8">
      <c r="B55967" s="2" t="s">
        <v>56416</v>
      </c>
      <c r="C55967" s="2">
        <v>22</v>
      </c>
      <c r="D55967" s="2" t="s">
        <v>467</v>
      </c>
      <c r="E55967" s="2"/>
      <c r="F55967" s="2"/>
      <c r="G55967" s="2"/>
      <c r="H55967" s="2"/>
    </row>
    <row r="55968" spans="2:8">
      <c r="B55968" s="2" t="s">
        <v>56417</v>
      </c>
      <c r="C55968" s="2">
        <v>16</v>
      </c>
      <c r="D55968" s="2" t="s">
        <v>467</v>
      </c>
      <c r="E55968" s="2"/>
      <c r="F55968" s="2"/>
      <c r="G55968" s="2"/>
      <c r="H55968" s="2"/>
    </row>
    <row r="55969" spans="2:8">
      <c r="B55969" s="2" t="s">
        <v>56418</v>
      </c>
      <c r="C55969" s="2">
        <v>18</v>
      </c>
      <c r="D55969" s="2" t="s">
        <v>467</v>
      </c>
      <c r="E55969" s="2"/>
      <c r="F55969" s="2"/>
      <c r="G55969" s="2"/>
      <c r="H55969" s="2"/>
    </row>
    <row r="55970" spans="2:8">
      <c r="B55970" s="2" t="s">
        <v>56419</v>
      </c>
      <c r="C55970" s="2">
        <v>17</v>
      </c>
      <c r="D55970" s="2" t="s">
        <v>467</v>
      </c>
      <c r="E55970" s="2"/>
      <c r="F55970" s="2"/>
      <c r="G55970" s="2"/>
      <c r="H55970" s="2"/>
    </row>
    <row r="55971" spans="2:8">
      <c r="B55971" s="2" t="s">
        <v>56420</v>
      </c>
      <c r="C55971" s="2">
        <v>14</v>
      </c>
      <c r="D55971" s="2" t="s">
        <v>467</v>
      </c>
      <c r="E55971" s="2"/>
      <c r="F55971" s="2"/>
      <c r="G55971" s="2"/>
      <c r="H55971" s="2"/>
    </row>
    <row r="55972" spans="2:8">
      <c r="B55972" s="2" t="s">
        <v>56421</v>
      </c>
      <c r="C55972" s="2">
        <v>9</v>
      </c>
      <c r="D55972" s="2" t="s">
        <v>467</v>
      </c>
      <c r="E55972" s="2"/>
      <c r="F55972" s="2"/>
      <c r="G55972" s="2"/>
      <c r="H55972" s="2"/>
    </row>
    <row r="55973" spans="2:8">
      <c r="B55973" s="2" t="s">
        <v>56422</v>
      </c>
      <c r="C55973" s="2">
        <v>8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10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24</v>
      </c>
      <c r="D55975" s="2" t="s">
        <v>467</v>
      </c>
      <c r="E55975" s="2"/>
      <c r="F55975" s="2"/>
      <c r="G55975" s="2"/>
      <c r="H55975" s="2"/>
    </row>
    <row r="55976" spans="2:8">
      <c r="B55976" s="2" t="s">
        <v>56425</v>
      </c>
      <c r="C55976" s="2">
        <v>25</v>
      </c>
      <c r="D55976" s="2" t="s">
        <v>467</v>
      </c>
      <c r="E55976" s="2"/>
      <c r="F55976" s="2"/>
      <c r="G55976" s="2"/>
      <c r="H55976" s="2"/>
    </row>
    <row r="55977" spans="2:8">
      <c r="B55977" s="2" t="s">
        <v>56426</v>
      </c>
      <c r="C55977" s="2">
        <v>27</v>
      </c>
      <c r="D55977" s="2" t="s">
        <v>467</v>
      </c>
      <c r="E55977" s="2"/>
      <c r="F55977" s="2"/>
      <c r="G55977" s="2"/>
      <c r="H55977" s="2"/>
    </row>
    <row r="55978" spans="2:8">
      <c r="B55978" s="2" t="s">
        <v>56427</v>
      </c>
      <c r="C55978" s="2">
        <v>28</v>
      </c>
      <c r="D55978" s="2" t="s">
        <v>467</v>
      </c>
      <c r="E55978" s="2"/>
      <c r="F55978" s="2"/>
      <c r="G55978" s="2"/>
      <c r="H55978" s="2"/>
    </row>
    <row r="55979" spans="2:8">
      <c r="B55979" s="2" t="s">
        <v>56428</v>
      </c>
      <c r="C55979" s="2">
        <v>27</v>
      </c>
      <c r="D55979" s="2" t="s">
        <v>467</v>
      </c>
      <c r="E55979" s="2"/>
      <c r="F55979" s="2"/>
      <c r="G55979" s="2"/>
      <c r="H55979" s="2"/>
    </row>
    <row r="55980" spans="2:8">
      <c r="B55980" s="2" t="s">
        <v>56429</v>
      </c>
      <c r="C55980" s="2">
        <v>26</v>
      </c>
      <c r="D55980" s="2" t="s">
        <v>467</v>
      </c>
      <c r="E55980" s="2"/>
      <c r="F55980" s="2"/>
      <c r="G55980" s="2"/>
      <c r="H55980" s="2"/>
    </row>
    <row r="55981" spans="2:8">
      <c r="B55981" s="2" t="s">
        <v>56430</v>
      </c>
      <c r="C55981" s="2">
        <v>31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30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28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27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26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26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27</v>
      </c>
      <c r="D55991" s="2" t="s">
        <v>467</v>
      </c>
      <c r="E55991" s="2"/>
      <c r="F55991" s="2"/>
      <c r="G55991" s="2"/>
      <c r="H55991" s="2"/>
    </row>
    <row r="55992" spans="2:8">
      <c r="B55992" s="2" t="s">
        <v>56441</v>
      </c>
      <c r="C55992" s="2">
        <v>32</v>
      </c>
      <c r="D55992" s="2" t="s">
        <v>467</v>
      </c>
      <c r="E55992" s="2"/>
      <c r="F55992" s="2"/>
      <c r="G55992" s="2"/>
      <c r="H55992" s="2"/>
    </row>
    <row r="55993" spans="2:8">
      <c r="B55993" s="2" t="s">
        <v>56442</v>
      </c>
      <c r="C55993" s="2">
        <v>30</v>
      </c>
      <c r="D55993" s="2" t="s">
        <v>467</v>
      </c>
      <c r="E55993" s="2"/>
      <c r="F55993" s="2"/>
      <c r="G55993" s="2"/>
      <c r="H55993" s="2"/>
    </row>
    <row r="55994" spans="2:8">
      <c r="B55994" s="2" t="s">
        <v>56443</v>
      </c>
      <c r="C55994" s="2">
        <v>27</v>
      </c>
      <c r="D55994" s="2" t="s">
        <v>467</v>
      </c>
      <c r="E55994" s="2"/>
      <c r="F55994" s="2"/>
      <c r="G55994" s="2"/>
      <c r="H55994" s="2"/>
    </row>
    <row r="55995" spans="2:8">
      <c r="B55995" s="2" t="s">
        <v>56444</v>
      </c>
      <c r="C55995" s="2">
        <v>29</v>
      </c>
      <c r="D55995" s="2" t="s">
        <v>467</v>
      </c>
      <c r="E55995" s="2"/>
      <c r="F55995" s="2"/>
      <c r="G55995" s="2"/>
      <c r="H55995" s="2"/>
    </row>
    <row r="55996" spans="2:8">
      <c r="B55996" s="2" t="s">
        <v>56445</v>
      </c>
      <c r="C55996" s="2">
        <v>30</v>
      </c>
      <c r="D55996" s="2" t="s">
        <v>467</v>
      </c>
      <c r="E55996" s="2"/>
      <c r="F55996" s="2"/>
      <c r="G55996" s="2"/>
      <c r="H55996" s="2"/>
    </row>
    <row r="55997" spans="2:8">
      <c r="B55997" s="2" t="s">
        <v>56446</v>
      </c>
      <c r="C55997" s="2">
        <v>31</v>
      </c>
      <c r="D55997" s="2" t="s">
        <v>467</v>
      </c>
      <c r="E55997" s="2"/>
      <c r="F55997" s="2"/>
      <c r="G55997" s="2"/>
      <c r="H55997" s="2"/>
    </row>
    <row r="55998" spans="2:8">
      <c r="B55998" s="2" t="s">
        <v>56447</v>
      </c>
      <c r="C55998" s="2">
        <v>30</v>
      </c>
      <c r="D55998" s="2" t="s">
        <v>467</v>
      </c>
      <c r="E55998" s="2"/>
      <c r="F55998" s="2"/>
      <c r="G55998" s="2"/>
      <c r="H55998" s="2"/>
    </row>
    <row r="55999" spans="2:8">
      <c r="B55999" s="2" t="s">
        <v>56448</v>
      </c>
      <c r="C55999" s="2">
        <v>30</v>
      </c>
      <c r="D55999" s="2" t="s">
        <v>467</v>
      </c>
      <c r="E55999" s="2"/>
      <c r="F55999" s="2"/>
      <c r="G55999" s="2"/>
      <c r="H55999" s="2"/>
    </row>
    <row r="56000" spans="2:8">
      <c r="B56000" s="2" t="s">
        <v>56449</v>
      </c>
      <c r="C56000" s="2">
        <v>27</v>
      </c>
      <c r="D56000" s="2" t="s">
        <v>467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467</v>
      </c>
      <c r="E56001" s="2"/>
      <c r="F56001" s="2"/>
      <c r="G56001" s="2"/>
      <c r="H56001" s="2"/>
    </row>
    <row r="56002" spans="2:8">
      <c r="B56002" s="2" t="s">
        <v>56451</v>
      </c>
      <c r="C56002" s="2">
        <v>25</v>
      </c>
      <c r="D56002" s="2" t="s">
        <v>467</v>
      </c>
      <c r="E56002" s="2"/>
      <c r="F56002" s="2"/>
      <c r="G56002" s="2"/>
      <c r="H56002" s="2"/>
    </row>
    <row r="56003" spans="2:8">
      <c r="B56003" s="2" t="s">
        <v>56452</v>
      </c>
      <c r="C56003" s="2">
        <v>24</v>
      </c>
      <c r="D56003" s="2" t="s">
        <v>467</v>
      </c>
      <c r="E56003" s="2"/>
      <c r="F56003" s="2"/>
      <c r="G56003" s="2"/>
      <c r="H56003" s="2"/>
    </row>
    <row r="56004" spans="2:8">
      <c r="B56004" s="2" t="s">
        <v>56453</v>
      </c>
      <c r="C56004" s="2">
        <v>25</v>
      </c>
      <c r="D56004" s="2" t="s">
        <v>467</v>
      </c>
      <c r="E56004" s="2"/>
      <c r="F56004" s="2"/>
      <c r="G56004" s="2"/>
      <c r="H56004" s="2"/>
    </row>
    <row r="56005" spans="2:8">
      <c r="B56005" s="2" t="s">
        <v>56454</v>
      </c>
      <c r="C56005" s="2">
        <v>26</v>
      </c>
      <c r="D56005" s="2" t="s">
        <v>467</v>
      </c>
      <c r="E56005" s="2"/>
      <c r="F56005" s="2"/>
      <c r="G56005" s="2"/>
      <c r="H56005" s="2"/>
    </row>
    <row r="56006" spans="2:8">
      <c r="B56006" s="2" t="s">
        <v>56455</v>
      </c>
      <c r="C56006" s="2">
        <v>27</v>
      </c>
      <c r="D56006" s="2" t="s">
        <v>467</v>
      </c>
      <c r="E56006" s="2"/>
      <c r="F56006" s="2"/>
      <c r="G56006" s="2"/>
      <c r="H56006" s="2"/>
    </row>
    <row r="56007" spans="2:8">
      <c r="B56007" s="2" t="s">
        <v>56456</v>
      </c>
      <c r="C56007" s="2">
        <v>27</v>
      </c>
      <c r="D56007" s="2" t="s">
        <v>467</v>
      </c>
      <c r="E56007" s="2"/>
      <c r="F56007" s="2"/>
      <c r="G56007" s="2"/>
      <c r="H56007" s="2"/>
    </row>
    <row r="56008" spans="2:8">
      <c r="B56008" s="2" t="s">
        <v>56457</v>
      </c>
      <c r="C56008" s="2">
        <v>30</v>
      </c>
      <c r="D56008" s="2" t="s">
        <v>467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467</v>
      </c>
      <c r="E56009" s="2"/>
      <c r="F56009" s="2"/>
      <c r="G56009" s="2"/>
      <c r="H56009" s="2"/>
    </row>
    <row r="56010" spans="2:8">
      <c r="B56010" s="2" t="s">
        <v>56459</v>
      </c>
      <c r="C56010" s="2">
        <v>16</v>
      </c>
      <c r="D56010" s="2" t="s">
        <v>467</v>
      </c>
      <c r="E56010" s="2"/>
      <c r="F56010" s="2"/>
      <c r="G56010" s="2"/>
      <c r="H56010" s="2"/>
    </row>
    <row r="56011" spans="2:8">
      <c r="B56011" s="2" t="s">
        <v>56460</v>
      </c>
      <c r="C56011" s="2">
        <v>17</v>
      </c>
      <c r="D56011" s="2" t="s">
        <v>467</v>
      </c>
      <c r="E56011" s="2"/>
      <c r="F56011" s="2"/>
      <c r="G56011" s="2"/>
      <c r="H56011" s="2"/>
    </row>
    <row r="56012" spans="2:8">
      <c r="B56012" s="2" t="s">
        <v>56461</v>
      </c>
      <c r="C56012" s="2">
        <v>17</v>
      </c>
      <c r="D56012" s="2" t="s">
        <v>467</v>
      </c>
      <c r="E56012" s="2"/>
      <c r="F56012" s="2"/>
      <c r="G56012" s="2"/>
      <c r="H56012" s="2"/>
    </row>
    <row r="56013" spans="2:8">
      <c r="B56013" s="2" t="s">
        <v>56462</v>
      </c>
      <c r="C56013" s="2">
        <v>21</v>
      </c>
      <c r="D56013" s="2" t="s">
        <v>467</v>
      </c>
      <c r="E56013" s="2"/>
      <c r="F56013" s="2"/>
      <c r="G56013" s="2"/>
      <c r="H56013" s="2"/>
    </row>
    <row r="56014" spans="2:8">
      <c r="B56014" s="2" t="s">
        <v>56463</v>
      </c>
      <c r="C56014" s="2">
        <v>23</v>
      </c>
      <c r="D56014" s="2" t="s">
        <v>467</v>
      </c>
      <c r="E56014" s="2"/>
      <c r="F56014" s="2"/>
      <c r="G56014" s="2"/>
      <c r="H56014" s="2"/>
    </row>
    <row r="56015" spans="2:8">
      <c r="B56015" s="2" t="s">
        <v>56464</v>
      </c>
      <c r="C56015" s="2">
        <v>15</v>
      </c>
      <c r="D56015" s="2" t="s">
        <v>467</v>
      </c>
      <c r="E56015" s="2"/>
      <c r="F56015" s="2"/>
      <c r="G56015" s="2"/>
      <c r="H56015" s="2"/>
    </row>
    <row r="56016" spans="2:8">
      <c r="B56016" s="2" t="s">
        <v>56465</v>
      </c>
      <c r="C56016" s="2">
        <v>8</v>
      </c>
      <c r="D56016" s="2" t="s">
        <v>467</v>
      </c>
      <c r="E56016" s="2"/>
      <c r="F56016" s="2"/>
      <c r="G56016" s="2"/>
      <c r="H56016" s="2"/>
    </row>
    <row r="56017" spans="2:8">
      <c r="B56017" s="2" t="s">
        <v>56466</v>
      </c>
      <c r="C56017" s="2">
        <v>21</v>
      </c>
      <c r="D56017" s="2" t="s">
        <v>467</v>
      </c>
      <c r="E56017" s="2"/>
      <c r="F56017" s="2"/>
      <c r="G56017" s="2"/>
      <c r="H56017" s="2"/>
    </row>
    <row r="56018" spans="2:8">
      <c r="B56018" s="2" t="s">
        <v>56467</v>
      </c>
      <c r="C56018" s="2">
        <v>39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38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38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28</v>
      </c>
      <c r="D56021" s="2" t="s">
        <v>467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467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467</v>
      </c>
      <c r="E56023" s="2"/>
      <c r="F56023" s="2"/>
      <c r="G56023" s="2"/>
      <c r="H56023" s="2"/>
    </row>
    <row r="56024" spans="2:8">
      <c r="B56024" s="2" t="s">
        <v>56473</v>
      </c>
      <c r="C56024" s="2">
        <v>32</v>
      </c>
      <c r="D56024" s="2" t="s">
        <v>467</v>
      </c>
      <c r="E56024" s="2"/>
      <c r="F56024" s="2"/>
      <c r="G56024" s="2"/>
      <c r="H56024" s="2"/>
    </row>
    <row r="56025" spans="2:8">
      <c r="B56025" s="2" t="s">
        <v>56474</v>
      </c>
      <c r="C56025" s="2">
        <v>30</v>
      </c>
      <c r="D56025" s="2" t="s">
        <v>467</v>
      </c>
      <c r="E56025" s="2"/>
      <c r="F56025" s="2"/>
      <c r="G56025" s="2"/>
      <c r="H56025" s="2"/>
    </row>
    <row r="56026" spans="2:8">
      <c r="B56026" s="2" t="s">
        <v>56475</v>
      </c>
      <c r="C56026" s="2">
        <v>28</v>
      </c>
      <c r="D56026" s="2" t="s">
        <v>467</v>
      </c>
      <c r="E56026" s="2"/>
      <c r="F56026" s="2"/>
      <c r="G56026" s="2"/>
      <c r="H56026" s="2"/>
    </row>
    <row r="56027" spans="2:8">
      <c r="B56027" s="2" t="s">
        <v>56476</v>
      </c>
      <c r="C56027" s="2">
        <v>29</v>
      </c>
      <c r="D56027" s="2" t="s">
        <v>467</v>
      </c>
      <c r="E56027" s="2"/>
      <c r="F56027" s="2"/>
      <c r="G56027" s="2"/>
      <c r="H56027" s="2"/>
    </row>
    <row r="56028" spans="2:8">
      <c r="B56028" s="2" t="s">
        <v>56477</v>
      </c>
      <c r="C56028" s="2">
        <v>29</v>
      </c>
      <c r="D56028" s="2" t="s">
        <v>467</v>
      </c>
      <c r="E56028" s="2"/>
      <c r="F56028" s="2"/>
      <c r="G56028" s="2"/>
      <c r="H56028" s="2"/>
    </row>
    <row r="56029" spans="2:8">
      <c r="B56029" s="2" t="s">
        <v>56478</v>
      </c>
      <c r="C56029" s="2">
        <v>28</v>
      </c>
      <c r="D56029" s="2" t="s">
        <v>467</v>
      </c>
      <c r="E56029" s="2"/>
      <c r="F56029" s="2"/>
      <c r="G56029" s="2"/>
      <c r="H56029" s="2"/>
    </row>
    <row r="56030" spans="2:8">
      <c r="B56030" s="2" t="s">
        <v>56479</v>
      </c>
      <c r="C56030" s="2">
        <v>27</v>
      </c>
      <c r="D56030" s="2" t="s">
        <v>467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467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467</v>
      </c>
      <c r="E56032" s="2"/>
      <c r="F56032" s="2"/>
      <c r="G56032" s="2"/>
      <c r="H56032" s="2"/>
    </row>
    <row r="56033" spans="2:8">
      <c r="B56033" s="2" t="s">
        <v>56482</v>
      </c>
      <c r="C56033" s="2">
        <v>32</v>
      </c>
      <c r="D56033" s="2" t="s">
        <v>467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467</v>
      </c>
      <c r="E56034" s="2"/>
      <c r="F56034" s="2"/>
      <c r="G56034" s="2"/>
      <c r="H56034" s="2"/>
    </row>
    <row r="56035" spans="2:8">
      <c r="B56035" s="2" t="s">
        <v>56484</v>
      </c>
      <c r="C56035" s="2">
        <v>22</v>
      </c>
      <c r="D56035" s="2" t="s">
        <v>467</v>
      </c>
      <c r="E56035" s="2"/>
      <c r="F56035" s="2"/>
      <c r="G56035" s="2"/>
      <c r="H56035" s="2"/>
    </row>
    <row r="56036" spans="2:8">
      <c r="B56036" s="2" t="s">
        <v>56485</v>
      </c>
      <c r="C56036" s="2">
        <v>23</v>
      </c>
      <c r="D56036" s="2" t="s">
        <v>467</v>
      </c>
      <c r="E56036" s="2"/>
      <c r="F56036" s="2"/>
      <c r="G56036" s="2"/>
      <c r="H56036" s="2"/>
    </row>
    <row r="56037" spans="2:8">
      <c r="B56037" s="2" t="s">
        <v>56486</v>
      </c>
      <c r="C56037" s="2">
        <v>24</v>
      </c>
      <c r="D56037" s="2" t="s">
        <v>467</v>
      </c>
      <c r="E56037" s="2"/>
      <c r="F56037" s="2"/>
      <c r="G56037" s="2"/>
      <c r="H56037" s="2"/>
    </row>
    <row r="56038" spans="2:8">
      <c r="B56038" s="2" t="s">
        <v>56487</v>
      </c>
      <c r="C56038" s="2">
        <v>25</v>
      </c>
      <c r="D56038" s="2" t="s">
        <v>467</v>
      </c>
      <c r="E56038" s="2"/>
      <c r="F56038" s="2"/>
      <c r="G56038" s="2"/>
      <c r="H56038" s="2"/>
    </row>
    <row r="56039" spans="2:8">
      <c r="B56039" s="2" t="s">
        <v>56488</v>
      </c>
      <c r="C56039" s="2">
        <v>20</v>
      </c>
      <c r="D56039" s="2" t="s">
        <v>467</v>
      </c>
      <c r="E56039" s="2"/>
      <c r="F56039" s="2"/>
      <c r="G56039" s="2"/>
      <c r="H56039" s="2"/>
    </row>
    <row r="56040" spans="2:8">
      <c r="B56040" s="2" t="s">
        <v>56489</v>
      </c>
      <c r="C56040" s="2">
        <v>14</v>
      </c>
      <c r="D56040" s="2" t="s">
        <v>467</v>
      </c>
      <c r="E56040" s="2"/>
      <c r="F56040" s="2"/>
      <c r="G56040" s="2"/>
      <c r="H56040" s="2"/>
    </row>
    <row r="56041" spans="2:8">
      <c r="B56041" s="2" t="s">
        <v>56490</v>
      </c>
      <c r="C56041" s="2">
        <v>10</v>
      </c>
      <c r="D56041" s="2" t="s">
        <v>467</v>
      </c>
      <c r="E56041" s="2"/>
      <c r="F56041" s="2"/>
      <c r="G56041" s="2"/>
      <c r="H56041" s="2"/>
    </row>
    <row r="56042" spans="2:8">
      <c r="B56042" s="2" t="s">
        <v>56491</v>
      </c>
      <c r="C56042" s="2">
        <v>16</v>
      </c>
      <c r="D56042" s="2" t="s">
        <v>467</v>
      </c>
      <c r="E56042" s="2"/>
      <c r="F56042" s="2"/>
      <c r="G56042" s="2"/>
      <c r="H56042" s="2"/>
    </row>
    <row r="56043" spans="2:8">
      <c r="B56043" s="2" t="s">
        <v>56492</v>
      </c>
      <c r="C56043" s="2">
        <v>35</v>
      </c>
      <c r="D56043" s="2" t="s">
        <v>467</v>
      </c>
      <c r="E56043" s="2"/>
      <c r="F56043" s="2"/>
      <c r="G56043" s="2"/>
      <c r="H56043" s="2"/>
    </row>
    <row r="56044" spans="2:8">
      <c r="B56044" s="2" t="s">
        <v>56493</v>
      </c>
      <c r="C56044" s="2">
        <v>36</v>
      </c>
      <c r="D56044" s="2" t="s">
        <v>467</v>
      </c>
      <c r="E56044" s="2"/>
      <c r="F56044" s="2"/>
      <c r="G56044" s="2"/>
      <c r="H56044" s="2"/>
    </row>
    <row r="56045" spans="2:8">
      <c r="B56045" s="2" t="s">
        <v>56494</v>
      </c>
      <c r="C56045" s="2">
        <v>37</v>
      </c>
      <c r="D56045" s="2" t="s">
        <v>467</v>
      </c>
      <c r="E56045" s="2"/>
      <c r="F56045" s="2"/>
      <c r="G56045" s="2"/>
      <c r="H56045" s="2"/>
    </row>
    <row r="56046" spans="2:8">
      <c r="B56046" s="2" t="s">
        <v>56495</v>
      </c>
      <c r="C56046" s="2">
        <v>37</v>
      </c>
      <c r="D56046" s="2" t="s">
        <v>467</v>
      </c>
      <c r="E56046" s="2"/>
      <c r="F56046" s="2"/>
      <c r="G56046" s="2"/>
      <c r="H56046" s="2"/>
    </row>
    <row r="56047" spans="2:8">
      <c r="B56047" s="2" t="s">
        <v>56496</v>
      </c>
      <c r="C56047" s="2">
        <v>36</v>
      </c>
      <c r="D56047" s="2" t="s">
        <v>467</v>
      </c>
      <c r="E56047" s="2"/>
      <c r="F56047" s="2"/>
      <c r="G56047" s="2"/>
      <c r="H56047" s="2"/>
    </row>
    <row r="56048" spans="2:8">
      <c r="B56048" s="2" t="s">
        <v>56497</v>
      </c>
      <c r="C56048" s="2">
        <v>33</v>
      </c>
      <c r="D56048" s="2" t="s">
        <v>467</v>
      </c>
      <c r="E56048" s="2"/>
      <c r="F56048" s="2"/>
      <c r="G56048" s="2"/>
      <c r="H56048" s="2"/>
    </row>
    <row r="56049" spans="2:8">
      <c r="B56049" s="2" t="s">
        <v>56498</v>
      </c>
      <c r="C56049" s="2">
        <v>36</v>
      </c>
      <c r="D56049" s="2" t="s">
        <v>467</v>
      </c>
      <c r="E56049" s="2"/>
      <c r="F56049" s="2"/>
      <c r="G56049" s="2"/>
      <c r="H56049" s="2"/>
    </row>
    <row r="56050" spans="2:8">
      <c r="B56050" s="2" t="s">
        <v>56499</v>
      </c>
      <c r="C56050" s="2">
        <v>36</v>
      </c>
      <c r="D56050" s="2" t="s">
        <v>467</v>
      </c>
      <c r="E56050" s="2"/>
      <c r="F56050" s="2"/>
      <c r="G56050" s="2"/>
      <c r="H56050" s="2"/>
    </row>
    <row r="56051" spans="2:8">
      <c r="B56051" s="2" t="s">
        <v>56500</v>
      </c>
      <c r="C56051" s="2">
        <v>37</v>
      </c>
      <c r="D56051" s="2" t="s">
        <v>467</v>
      </c>
      <c r="E56051" s="2"/>
      <c r="F56051" s="2"/>
      <c r="G56051" s="2"/>
      <c r="H56051" s="2"/>
    </row>
    <row r="56052" spans="2:8">
      <c r="B56052" s="2" t="s">
        <v>56501</v>
      </c>
      <c r="C56052" s="2">
        <v>39</v>
      </c>
      <c r="D56052" s="2" t="s">
        <v>467</v>
      </c>
      <c r="E56052" s="2"/>
      <c r="F56052" s="2"/>
      <c r="G56052" s="2"/>
      <c r="H56052" s="2"/>
    </row>
    <row r="56053" spans="2:8">
      <c r="B56053" s="2" t="s">
        <v>56502</v>
      </c>
      <c r="C56053" s="2">
        <v>38</v>
      </c>
      <c r="D56053" s="2" t="s">
        <v>467</v>
      </c>
      <c r="E56053" s="2"/>
      <c r="F56053" s="2"/>
      <c r="G56053" s="2"/>
      <c r="H56053" s="2"/>
    </row>
    <row r="56054" spans="2:8">
      <c r="B56054" s="2" t="s">
        <v>56503</v>
      </c>
      <c r="C56054" s="2">
        <v>39</v>
      </c>
      <c r="D56054" s="2" t="s">
        <v>467</v>
      </c>
      <c r="E56054" s="2"/>
      <c r="F56054" s="2"/>
      <c r="G56054" s="2"/>
      <c r="H56054" s="2"/>
    </row>
    <row r="56055" spans="2:8">
      <c r="B56055" s="2" t="s">
        <v>56504</v>
      </c>
      <c r="C56055" s="2">
        <v>39</v>
      </c>
      <c r="D56055" s="2" t="s">
        <v>467</v>
      </c>
      <c r="E56055" s="2"/>
      <c r="F56055" s="2"/>
      <c r="G56055" s="2"/>
      <c r="H56055" s="2"/>
    </row>
    <row r="56056" spans="2:8">
      <c r="B56056" s="2" t="s">
        <v>56505</v>
      </c>
      <c r="C56056" s="2">
        <v>41</v>
      </c>
      <c r="D56056" s="2" t="s">
        <v>467</v>
      </c>
      <c r="E56056" s="2"/>
      <c r="F56056" s="2"/>
      <c r="G56056" s="2"/>
      <c r="H56056" s="2"/>
    </row>
    <row r="56057" spans="2:8">
      <c r="B56057" s="2" t="s">
        <v>56506</v>
      </c>
      <c r="C56057" s="2">
        <v>42</v>
      </c>
      <c r="D56057" s="2" t="s">
        <v>467</v>
      </c>
      <c r="E56057" s="2"/>
      <c r="F56057" s="2"/>
      <c r="G56057" s="2"/>
      <c r="H56057" s="2"/>
    </row>
    <row r="56058" spans="2:8">
      <c r="B56058" s="2" t="s">
        <v>56507</v>
      </c>
      <c r="C56058" s="2">
        <v>40</v>
      </c>
      <c r="D56058" s="2" t="s">
        <v>467</v>
      </c>
      <c r="E56058" s="2"/>
      <c r="F56058" s="2"/>
      <c r="G56058" s="2"/>
      <c r="H56058" s="2"/>
    </row>
    <row r="56059" spans="2:8">
      <c r="B56059" s="2" t="s">
        <v>56508</v>
      </c>
      <c r="C56059" s="2">
        <v>29</v>
      </c>
      <c r="D56059" s="2" t="s">
        <v>467</v>
      </c>
      <c r="E56059" s="2"/>
      <c r="F56059" s="2"/>
      <c r="G56059" s="2"/>
      <c r="H56059" s="2"/>
    </row>
    <row r="56060" spans="2:8">
      <c r="B56060" s="2" t="s">
        <v>56509</v>
      </c>
      <c r="C56060" s="2">
        <v>30</v>
      </c>
      <c r="D56060" s="2" t="s">
        <v>467</v>
      </c>
      <c r="E56060" s="2"/>
      <c r="F56060" s="2"/>
      <c r="G56060" s="2"/>
      <c r="H56060" s="2"/>
    </row>
    <row r="56061" spans="2:8">
      <c r="B56061" s="2" t="s">
        <v>56510</v>
      </c>
      <c r="C56061" s="2">
        <v>30</v>
      </c>
      <c r="D56061" s="2" t="s">
        <v>467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467</v>
      </c>
      <c r="E56062" s="2"/>
      <c r="F56062" s="2"/>
      <c r="G56062" s="2"/>
      <c r="H56062" s="2"/>
    </row>
    <row r="56063" spans="2:8">
      <c r="B56063" s="2" t="s">
        <v>56512</v>
      </c>
      <c r="C56063" s="2">
        <v>27</v>
      </c>
      <c r="D56063" s="2" t="s">
        <v>467</v>
      </c>
      <c r="E56063" s="2"/>
      <c r="F56063" s="2"/>
      <c r="G56063" s="2"/>
      <c r="H56063" s="2"/>
    </row>
    <row r="56064" spans="2:8">
      <c r="B56064" s="2" t="s">
        <v>56513</v>
      </c>
      <c r="C56064" s="2">
        <v>26</v>
      </c>
      <c r="D56064" s="2" t="s">
        <v>467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31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31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36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39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40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40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37</v>
      </c>
      <c r="D56073" s="2" t="s">
        <v>467</v>
      </c>
      <c r="E56073" s="2"/>
      <c r="F56073" s="2"/>
      <c r="G56073" s="2"/>
      <c r="H56073" s="2"/>
    </row>
    <row r="56074" spans="2:8">
      <c r="B56074" s="2" t="s">
        <v>56523</v>
      </c>
      <c r="C56074" s="2">
        <v>35</v>
      </c>
      <c r="D56074" s="2" t="s">
        <v>467</v>
      </c>
      <c r="E56074" s="2"/>
      <c r="F56074" s="2"/>
      <c r="G56074" s="2"/>
      <c r="H56074" s="2"/>
    </row>
    <row r="56075" spans="2:8">
      <c r="B56075" s="2" t="s">
        <v>56524</v>
      </c>
      <c r="C56075" s="2">
        <v>28</v>
      </c>
      <c r="D56075" s="2" t="s">
        <v>467</v>
      </c>
      <c r="E56075" s="2"/>
      <c r="F56075" s="2"/>
      <c r="G56075" s="2"/>
      <c r="H56075" s="2"/>
    </row>
    <row r="56076" spans="2:8">
      <c r="B56076" s="2" t="s">
        <v>56525</v>
      </c>
      <c r="C56076" s="2">
        <v>26</v>
      </c>
      <c r="D56076" s="2" t="s">
        <v>467</v>
      </c>
      <c r="E56076" s="2"/>
      <c r="F56076" s="2"/>
      <c r="G56076" s="2"/>
      <c r="H56076" s="2"/>
    </row>
    <row r="56077" spans="2:8">
      <c r="B56077" s="2" t="s">
        <v>56526</v>
      </c>
      <c r="C56077" s="2">
        <v>26</v>
      </c>
      <c r="D56077" s="2" t="s">
        <v>467</v>
      </c>
      <c r="E56077" s="2"/>
      <c r="F56077" s="2"/>
      <c r="G56077" s="2"/>
      <c r="H56077" s="2"/>
    </row>
    <row r="56078" spans="2:8">
      <c r="B56078" s="2" t="s">
        <v>56527</v>
      </c>
      <c r="C56078" s="2">
        <v>35</v>
      </c>
      <c r="D56078" s="2" t="s">
        <v>467</v>
      </c>
      <c r="E56078" s="2"/>
      <c r="F56078" s="2"/>
      <c r="G56078" s="2"/>
      <c r="H56078" s="2"/>
    </row>
    <row r="56079" spans="2:8">
      <c r="B56079" s="2" t="s">
        <v>56528</v>
      </c>
      <c r="C56079" s="2">
        <v>35</v>
      </c>
      <c r="D56079" s="2" t="s">
        <v>467</v>
      </c>
      <c r="E56079" s="2"/>
      <c r="F56079" s="2"/>
      <c r="G56079" s="2"/>
      <c r="H56079" s="2"/>
    </row>
    <row r="56080" spans="2:8">
      <c r="B56080" s="2" t="s">
        <v>56529</v>
      </c>
      <c r="C56080" s="2">
        <v>33</v>
      </c>
      <c r="D56080" s="2" t="s">
        <v>467</v>
      </c>
      <c r="E56080" s="2"/>
      <c r="F56080" s="2"/>
      <c r="G56080" s="2"/>
      <c r="H56080" s="2"/>
    </row>
    <row r="56081" spans="2:8">
      <c r="B56081" s="2" t="s">
        <v>56530</v>
      </c>
      <c r="C56081" s="2">
        <v>29</v>
      </c>
      <c r="D56081" s="2" t="s">
        <v>467</v>
      </c>
      <c r="E56081" s="2"/>
      <c r="F56081" s="2"/>
      <c r="G56081" s="2"/>
      <c r="H56081" s="2"/>
    </row>
    <row r="56082" spans="2:8">
      <c r="B56082" s="2" t="s">
        <v>56531</v>
      </c>
      <c r="C56082" s="2">
        <v>28</v>
      </c>
      <c r="D56082" s="2" t="s">
        <v>467</v>
      </c>
      <c r="E56082" s="2"/>
      <c r="F56082" s="2"/>
      <c r="G56082" s="2"/>
      <c r="H56082" s="2"/>
    </row>
    <row r="56083" spans="2:8">
      <c r="B56083" s="2" t="s">
        <v>56532</v>
      </c>
      <c r="C56083" s="2">
        <v>34</v>
      </c>
      <c r="D56083" s="2" t="s">
        <v>467</v>
      </c>
      <c r="E56083" s="2"/>
      <c r="F56083" s="2"/>
      <c r="G56083" s="2"/>
      <c r="H56083" s="2"/>
    </row>
    <row r="56084" spans="2:8">
      <c r="B56084" s="2" t="s">
        <v>56533</v>
      </c>
      <c r="C56084" s="2">
        <v>35</v>
      </c>
      <c r="D56084" s="2" t="s">
        <v>467</v>
      </c>
      <c r="E56084" s="2"/>
      <c r="F56084" s="2"/>
      <c r="G56084" s="2"/>
      <c r="H56084" s="2"/>
    </row>
    <row r="56085" spans="2:8">
      <c r="B56085" s="2" t="s">
        <v>56534</v>
      </c>
      <c r="C56085" s="2">
        <v>34</v>
      </c>
      <c r="D56085" s="2" t="s">
        <v>467</v>
      </c>
      <c r="E56085" s="2"/>
      <c r="F56085" s="2"/>
      <c r="G56085" s="2"/>
      <c r="H56085" s="2"/>
    </row>
    <row r="56086" spans="2:8">
      <c r="B56086" s="2" t="s">
        <v>56535</v>
      </c>
      <c r="C56086" s="2">
        <v>32</v>
      </c>
      <c r="D56086" s="2" t="s">
        <v>467</v>
      </c>
      <c r="E56086" s="2"/>
      <c r="F56086" s="2"/>
      <c r="G56086" s="2"/>
      <c r="H56086" s="2"/>
    </row>
    <row r="56087" spans="2:8">
      <c r="B56087" s="2" t="s">
        <v>56536</v>
      </c>
      <c r="C56087" s="2">
        <v>33</v>
      </c>
      <c r="D56087" s="2" t="s">
        <v>467</v>
      </c>
      <c r="E56087" s="2"/>
      <c r="F56087" s="2"/>
      <c r="G56087" s="2"/>
      <c r="H56087" s="2"/>
    </row>
    <row r="56088" spans="2:8">
      <c r="B56088" s="2" t="s">
        <v>56537</v>
      </c>
      <c r="C56088" s="2">
        <v>32</v>
      </c>
      <c r="D56088" s="2" t="s">
        <v>467</v>
      </c>
      <c r="E56088" s="2"/>
      <c r="F56088" s="2"/>
      <c r="G56088" s="2"/>
      <c r="H56088" s="2"/>
    </row>
    <row r="56089" spans="2:8">
      <c r="B56089" s="2" t="s">
        <v>56538</v>
      </c>
      <c r="C56089" s="2">
        <v>36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39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38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38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36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24</v>
      </c>
      <c r="D56094" s="2" t="s">
        <v>467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467</v>
      </c>
      <c r="E56095" s="2"/>
      <c r="F56095" s="2"/>
      <c r="G56095" s="2"/>
      <c r="H56095" s="2"/>
    </row>
    <row r="56096" spans="2:8">
      <c r="B56096" s="2" t="s">
        <v>56545</v>
      </c>
      <c r="C56096" s="2">
        <v>26</v>
      </c>
      <c r="D56096" s="2" t="s">
        <v>467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467</v>
      </c>
      <c r="E56097" s="2"/>
      <c r="F56097" s="2"/>
      <c r="G56097" s="2"/>
      <c r="H56097" s="2"/>
    </row>
    <row r="56098" spans="2:8">
      <c r="B56098" s="2" t="s">
        <v>56547</v>
      </c>
      <c r="C56098" s="2">
        <v>24</v>
      </c>
      <c r="D56098" s="2" t="s">
        <v>467</v>
      </c>
      <c r="E56098" s="2"/>
      <c r="F56098" s="2"/>
      <c r="G56098" s="2"/>
      <c r="H56098" s="2"/>
    </row>
    <row r="56099" spans="2:8">
      <c r="B56099" s="2" t="s">
        <v>56548</v>
      </c>
      <c r="C56099" s="2">
        <v>23</v>
      </c>
      <c r="D56099" s="2" t="s">
        <v>467</v>
      </c>
      <c r="E56099" s="2"/>
      <c r="F56099" s="2"/>
      <c r="G56099" s="2"/>
      <c r="H56099" s="2"/>
    </row>
    <row r="56100" spans="2:8">
      <c r="B56100" s="2" t="s">
        <v>56549</v>
      </c>
      <c r="C56100" s="2">
        <v>22</v>
      </c>
      <c r="D56100" s="2" t="s">
        <v>467</v>
      </c>
      <c r="E56100" s="2"/>
      <c r="F56100" s="2"/>
      <c r="G56100" s="2"/>
      <c r="H56100" s="2"/>
    </row>
    <row r="56101" spans="2:8">
      <c r="B56101" s="2" t="s">
        <v>56550</v>
      </c>
      <c r="C56101" s="2">
        <v>27</v>
      </c>
      <c r="D56101" s="2" t="s">
        <v>467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467</v>
      </c>
      <c r="E56102" s="2"/>
      <c r="F56102" s="2"/>
      <c r="G56102" s="2"/>
      <c r="H56102" s="2"/>
    </row>
    <row r="56103" spans="2:8">
      <c r="B56103" s="2" t="s">
        <v>56552</v>
      </c>
      <c r="C56103" s="2">
        <v>33</v>
      </c>
      <c r="D56103" s="2" t="s">
        <v>467</v>
      </c>
      <c r="E56103" s="2"/>
      <c r="F56103" s="2"/>
      <c r="G56103" s="2"/>
      <c r="H56103" s="2"/>
    </row>
    <row r="56104" spans="2:8">
      <c r="B56104" s="2" t="s">
        <v>56553</v>
      </c>
      <c r="C56104" s="2">
        <v>34</v>
      </c>
      <c r="D56104" s="2" t="s">
        <v>467</v>
      </c>
      <c r="E56104" s="2"/>
      <c r="F56104" s="2"/>
      <c r="G56104" s="2"/>
      <c r="H56104" s="2"/>
    </row>
    <row r="56105" spans="2:8">
      <c r="B56105" s="2" t="s">
        <v>56554</v>
      </c>
      <c r="C56105" s="2">
        <v>31</v>
      </c>
      <c r="D56105" s="2" t="s">
        <v>467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467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467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467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467</v>
      </c>
      <c r="E56109" s="2"/>
      <c r="F56109" s="2"/>
      <c r="G56109" s="2"/>
      <c r="H56109" s="2"/>
    </row>
    <row r="56110" spans="2:8">
      <c r="B56110" s="2" t="s">
        <v>56559</v>
      </c>
      <c r="C56110" s="2">
        <v>26</v>
      </c>
      <c r="D56110" s="2" t="s">
        <v>467</v>
      </c>
      <c r="E56110" s="2"/>
      <c r="F56110" s="2"/>
      <c r="G56110" s="2"/>
      <c r="H56110" s="2"/>
    </row>
    <row r="56111" spans="2:8">
      <c r="B56111" s="2" t="s">
        <v>56560</v>
      </c>
      <c r="C56111" s="2">
        <v>22</v>
      </c>
      <c r="D56111" s="2" t="s">
        <v>467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467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467</v>
      </c>
      <c r="E56113" s="2"/>
      <c r="F56113" s="2"/>
      <c r="G56113" s="2"/>
      <c r="H56113" s="2"/>
    </row>
    <row r="56114" spans="2:8">
      <c r="B56114" s="2" t="s">
        <v>56563</v>
      </c>
      <c r="C56114" s="2">
        <v>36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38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40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38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34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35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36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32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34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33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29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26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24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31</v>
      </c>
      <c r="D56132" s="2" t="s">
        <v>467</v>
      </c>
      <c r="E56132" s="2"/>
      <c r="F56132" s="2"/>
      <c r="G56132" s="2"/>
      <c r="H56132" s="2"/>
    </row>
    <row r="56133" spans="2:8">
      <c r="B56133" s="2" t="s">
        <v>56582</v>
      </c>
      <c r="C56133" s="2">
        <v>32</v>
      </c>
      <c r="D56133" s="2" t="s">
        <v>467</v>
      </c>
      <c r="E56133" s="2"/>
      <c r="F56133" s="2"/>
      <c r="G56133" s="2"/>
      <c r="H56133" s="2"/>
    </row>
    <row r="56134" spans="2:8">
      <c r="B56134" s="2" t="s">
        <v>56583</v>
      </c>
      <c r="C56134" s="2">
        <v>31</v>
      </c>
      <c r="D56134" s="2" t="s">
        <v>467</v>
      </c>
      <c r="E56134" s="2"/>
      <c r="F56134" s="2"/>
      <c r="G56134" s="2"/>
      <c r="H56134" s="2"/>
    </row>
    <row r="56135" spans="2:8">
      <c r="B56135" s="2" t="s">
        <v>56584</v>
      </c>
      <c r="C56135" s="2">
        <v>28</v>
      </c>
      <c r="D56135" s="2" t="s">
        <v>467</v>
      </c>
      <c r="E56135" s="2"/>
      <c r="F56135" s="2"/>
      <c r="G56135" s="2"/>
      <c r="H56135" s="2"/>
    </row>
    <row r="56136" spans="2:8">
      <c r="B56136" s="2" t="s">
        <v>56585</v>
      </c>
      <c r="C56136" s="2">
        <v>27</v>
      </c>
      <c r="D56136" s="2" t="s">
        <v>467</v>
      </c>
      <c r="E56136" s="2"/>
      <c r="F56136" s="2"/>
      <c r="G56136" s="2"/>
      <c r="H56136" s="2"/>
    </row>
    <row r="56137" spans="2:8">
      <c r="B56137" s="2" t="s">
        <v>56586</v>
      </c>
      <c r="C56137" s="2">
        <v>19</v>
      </c>
      <c r="D56137" s="2" t="s">
        <v>467</v>
      </c>
      <c r="E56137" s="2"/>
      <c r="F56137" s="2"/>
      <c r="G56137" s="2"/>
      <c r="H56137" s="2"/>
    </row>
    <row r="56138" spans="2:8">
      <c r="B56138" s="2" t="s">
        <v>56587</v>
      </c>
      <c r="C56138" s="2">
        <v>20</v>
      </c>
      <c r="D56138" s="2" t="s">
        <v>467</v>
      </c>
      <c r="E56138" s="2"/>
      <c r="F56138" s="2"/>
      <c r="G56138" s="2"/>
      <c r="H56138" s="2"/>
    </row>
    <row r="56139" spans="2:8">
      <c r="B56139" s="2" t="s">
        <v>56588</v>
      </c>
      <c r="C56139" s="2">
        <v>19</v>
      </c>
      <c r="D56139" s="2" t="s">
        <v>467</v>
      </c>
      <c r="E56139" s="2"/>
      <c r="F56139" s="2"/>
      <c r="G56139" s="2"/>
      <c r="H56139" s="2"/>
    </row>
    <row r="56140" spans="2:8">
      <c r="B56140" s="2" t="s">
        <v>56589</v>
      </c>
      <c r="C56140" s="2">
        <v>18</v>
      </c>
      <c r="D56140" s="2" t="s">
        <v>467</v>
      </c>
      <c r="E56140" s="2"/>
      <c r="F56140" s="2"/>
      <c r="G56140" s="2"/>
      <c r="H56140" s="2"/>
    </row>
    <row r="56141" spans="2:8">
      <c r="B56141" s="2" t="s">
        <v>56590</v>
      </c>
      <c r="C56141" s="2">
        <v>17</v>
      </c>
      <c r="D56141" s="2" t="s">
        <v>467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467</v>
      </c>
      <c r="E56142" s="2"/>
      <c r="F56142" s="2"/>
      <c r="G56142" s="2"/>
      <c r="H56142" s="2"/>
    </row>
    <row r="56143" spans="2:8">
      <c r="B56143" s="2" t="s">
        <v>56592</v>
      </c>
      <c r="C56143" s="2">
        <v>20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23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23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25</v>
      </c>
      <c r="D56148" s="2" t="s">
        <v>467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467</v>
      </c>
      <c r="E56149" s="2"/>
      <c r="F56149" s="2"/>
      <c r="G56149" s="2"/>
      <c r="H56149" s="2"/>
    </row>
    <row r="56150" spans="2:8">
      <c r="B56150" s="2" t="s">
        <v>56599</v>
      </c>
      <c r="C56150" s="2">
        <v>27</v>
      </c>
      <c r="D56150" s="2" t="s">
        <v>467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467</v>
      </c>
      <c r="E56151" s="2"/>
      <c r="F56151" s="2"/>
      <c r="G56151" s="2"/>
      <c r="H56151" s="2"/>
    </row>
    <row r="56152" spans="2:8">
      <c r="B56152" s="2" t="s">
        <v>56601</v>
      </c>
      <c r="C56152" s="2">
        <v>26</v>
      </c>
      <c r="D56152" s="2" t="s">
        <v>467</v>
      </c>
      <c r="E56152" s="2"/>
      <c r="F56152" s="2"/>
      <c r="G56152" s="2"/>
      <c r="H56152" s="2"/>
    </row>
    <row r="56153" spans="2:8">
      <c r="B56153" s="2" t="s">
        <v>56602</v>
      </c>
      <c r="C56153" s="2">
        <v>26</v>
      </c>
      <c r="D56153" s="2" t="s">
        <v>467</v>
      </c>
      <c r="E56153" s="2"/>
      <c r="F56153" s="2"/>
      <c r="G56153" s="2"/>
      <c r="H56153" s="2"/>
    </row>
    <row r="56154" spans="2:8">
      <c r="B56154" s="2" t="s">
        <v>56603</v>
      </c>
      <c r="C56154" s="2">
        <v>27</v>
      </c>
      <c r="D56154" s="2" t="s">
        <v>467</v>
      </c>
      <c r="E56154" s="2"/>
      <c r="F56154" s="2"/>
      <c r="G56154" s="2"/>
      <c r="H56154" s="2"/>
    </row>
    <row r="56155" spans="2:8">
      <c r="B56155" s="2" t="s">
        <v>56604</v>
      </c>
      <c r="C56155" s="2">
        <v>27</v>
      </c>
      <c r="D56155" s="2" t="s">
        <v>467</v>
      </c>
      <c r="E56155" s="2"/>
      <c r="F56155" s="2"/>
      <c r="G56155" s="2"/>
      <c r="H56155" s="2"/>
    </row>
    <row r="56156" spans="2:8">
      <c r="B56156" s="2" t="s">
        <v>56605</v>
      </c>
      <c r="C56156" s="2">
        <v>27</v>
      </c>
      <c r="D56156" s="2" t="s">
        <v>467</v>
      </c>
      <c r="E56156" s="2"/>
      <c r="F56156" s="2"/>
      <c r="G56156" s="2"/>
      <c r="H56156" s="2"/>
    </row>
    <row r="56157" spans="2:8">
      <c r="B56157" s="2" t="s">
        <v>56606</v>
      </c>
      <c r="C56157" s="2">
        <v>26</v>
      </c>
      <c r="D56157" s="2" t="s">
        <v>467</v>
      </c>
      <c r="E56157" s="2"/>
      <c r="F56157" s="2"/>
      <c r="G56157" s="2"/>
      <c r="H56157" s="2"/>
    </row>
    <row r="56158" spans="2:8">
      <c r="B56158" s="2" t="s">
        <v>56607</v>
      </c>
      <c r="C56158" s="2">
        <v>12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16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15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16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18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18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16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14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17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32</v>
      </c>
      <c r="D56167" s="2" t="s">
        <v>467</v>
      </c>
      <c r="E56167" s="2"/>
      <c r="F56167" s="2"/>
      <c r="G56167" s="2"/>
      <c r="H56167" s="2"/>
    </row>
    <row r="56168" spans="2:8">
      <c r="B56168" s="2" t="s">
        <v>56617</v>
      </c>
      <c r="C56168" s="2">
        <v>34</v>
      </c>
      <c r="D56168" s="2" t="s">
        <v>467</v>
      </c>
      <c r="E56168" s="2"/>
      <c r="F56168" s="2"/>
      <c r="G56168" s="2"/>
      <c r="H56168" s="2"/>
    </row>
    <row r="56169" spans="2:8">
      <c r="B56169" s="2" t="s">
        <v>56618</v>
      </c>
      <c r="C56169" s="2">
        <v>33</v>
      </c>
      <c r="D56169" s="2" t="s">
        <v>467</v>
      </c>
      <c r="E56169" s="2"/>
      <c r="F56169" s="2"/>
      <c r="G56169" s="2"/>
      <c r="H56169" s="2"/>
    </row>
    <row r="56170" spans="2:8">
      <c r="B56170" s="2" t="s">
        <v>56619</v>
      </c>
      <c r="C56170" s="2">
        <v>33</v>
      </c>
      <c r="D56170" s="2" t="s">
        <v>467</v>
      </c>
      <c r="E56170" s="2"/>
      <c r="F56170" s="2"/>
      <c r="G56170" s="2"/>
      <c r="H56170" s="2"/>
    </row>
    <row r="56171" spans="2:8">
      <c r="B56171" s="2" t="s">
        <v>56620</v>
      </c>
      <c r="C56171" s="2">
        <v>29</v>
      </c>
      <c r="D56171" s="2" t="s">
        <v>467</v>
      </c>
      <c r="E56171" s="2"/>
      <c r="F56171" s="2"/>
      <c r="G56171" s="2"/>
      <c r="H56171" s="2"/>
    </row>
    <row r="56172" spans="2:8">
      <c r="B56172" s="2" t="s">
        <v>56621</v>
      </c>
      <c r="C56172" s="2">
        <v>32</v>
      </c>
      <c r="D56172" s="2" t="s">
        <v>467</v>
      </c>
      <c r="E56172" s="2"/>
      <c r="F56172" s="2"/>
      <c r="G56172" s="2"/>
      <c r="H56172" s="2"/>
    </row>
    <row r="56173" spans="2:8">
      <c r="B56173" s="2" t="s">
        <v>56622</v>
      </c>
      <c r="C56173" s="2">
        <v>31</v>
      </c>
      <c r="D56173" s="2" t="s">
        <v>467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467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467</v>
      </c>
      <c r="E56175" s="2"/>
      <c r="F56175" s="2"/>
      <c r="G56175" s="2"/>
      <c r="H56175" s="2"/>
    </row>
    <row r="56176" spans="2:8">
      <c r="B56176" s="2" t="s">
        <v>56625</v>
      </c>
      <c r="C56176" s="2">
        <v>29</v>
      </c>
      <c r="D56176" s="2" t="s">
        <v>467</v>
      </c>
      <c r="E56176" s="2"/>
      <c r="F56176" s="2"/>
      <c r="G56176" s="2"/>
      <c r="H56176" s="2"/>
    </row>
    <row r="56177" spans="2:8">
      <c r="B56177" s="2" t="s">
        <v>56626</v>
      </c>
      <c r="C56177" s="2">
        <v>26</v>
      </c>
      <c r="D56177" s="2" t="s">
        <v>467</v>
      </c>
      <c r="E56177" s="2"/>
      <c r="F56177" s="2"/>
      <c r="G56177" s="2"/>
      <c r="H56177" s="2"/>
    </row>
    <row r="56178" spans="2:8">
      <c r="B56178" s="2" t="s">
        <v>56627</v>
      </c>
      <c r="C56178" s="2">
        <v>25</v>
      </c>
      <c r="D56178" s="2" t="s">
        <v>467</v>
      </c>
      <c r="E56178" s="2"/>
      <c r="F56178" s="2"/>
      <c r="G56178" s="2"/>
      <c r="H56178" s="2"/>
    </row>
    <row r="56179" spans="2:8">
      <c r="B56179" s="2" t="s">
        <v>56628</v>
      </c>
      <c r="C56179" s="2">
        <v>25</v>
      </c>
      <c r="D56179" s="2" t="s">
        <v>467</v>
      </c>
      <c r="E56179" s="2"/>
      <c r="F56179" s="2"/>
      <c r="G56179" s="2"/>
      <c r="H56179" s="2"/>
    </row>
    <row r="56180" spans="2:8">
      <c r="B56180" s="2" t="s">
        <v>56629</v>
      </c>
      <c r="C56180" s="2">
        <v>27</v>
      </c>
      <c r="D56180" s="2" t="s">
        <v>467</v>
      </c>
      <c r="E56180" s="2"/>
      <c r="F56180" s="2"/>
      <c r="G56180" s="2"/>
      <c r="H56180" s="2"/>
    </row>
    <row r="56181" spans="2:8">
      <c r="B56181" s="2" t="s">
        <v>56630</v>
      </c>
      <c r="C56181" s="2">
        <v>27</v>
      </c>
      <c r="D56181" s="2" t="s">
        <v>467</v>
      </c>
      <c r="E56181" s="2"/>
      <c r="F56181" s="2"/>
      <c r="G56181" s="2"/>
      <c r="H56181" s="2"/>
    </row>
    <row r="56182" spans="2:8">
      <c r="B56182" s="2" t="s">
        <v>56631</v>
      </c>
      <c r="C56182" s="2">
        <v>26</v>
      </c>
      <c r="D56182" s="2" t="s">
        <v>467</v>
      </c>
      <c r="E56182" s="2"/>
      <c r="F56182" s="2"/>
      <c r="G56182" s="2"/>
      <c r="H56182" s="2"/>
    </row>
    <row r="56183" spans="2:8">
      <c r="B56183" s="2" t="s">
        <v>56632</v>
      </c>
      <c r="C56183" s="2">
        <v>33</v>
      </c>
      <c r="D56183" s="2" t="s">
        <v>467</v>
      </c>
      <c r="E56183" s="2"/>
      <c r="F56183" s="2"/>
      <c r="G56183" s="2"/>
      <c r="H56183" s="2"/>
    </row>
    <row r="56184" spans="2:8">
      <c r="B56184" s="2" t="s">
        <v>56633</v>
      </c>
      <c r="C56184" s="2">
        <v>33</v>
      </c>
      <c r="D56184" s="2" t="s">
        <v>467</v>
      </c>
      <c r="E56184" s="2"/>
      <c r="F56184" s="2"/>
      <c r="G56184" s="2"/>
      <c r="H56184" s="2"/>
    </row>
    <row r="56185" spans="2:8">
      <c r="B56185" s="2" t="s">
        <v>56634</v>
      </c>
      <c r="C56185" s="2">
        <v>33</v>
      </c>
      <c r="D56185" s="2" t="s">
        <v>467</v>
      </c>
      <c r="E56185" s="2"/>
      <c r="F56185" s="2"/>
      <c r="G56185" s="2"/>
      <c r="H56185" s="2"/>
    </row>
    <row r="56186" spans="2:8">
      <c r="B56186" s="2" t="s">
        <v>56635</v>
      </c>
      <c r="C56186" s="2">
        <v>33</v>
      </c>
      <c r="D56186" s="2" t="s">
        <v>467</v>
      </c>
      <c r="E56186" s="2"/>
      <c r="F56186" s="2"/>
      <c r="G56186" s="2"/>
      <c r="H56186" s="2"/>
    </row>
    <row r="56187" spans="2:8">
      <c r="B56187" s="2" t="s">
        <v>56636</v>
      </c>
      <c r="C56187" s="2">
        <v>32</v>
      </c>
      <c r="D56187" s="2" t="s">
        <v>467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27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27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27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26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31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31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31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31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30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31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33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33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34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34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35</v>
      </c>
      <c r="D56206" s="2" t="s">
        <v>467</v>
      </c>
      <c r="E56206" s="2"/>
      <c r="F56206" s="2"/>
      <c r="G56206" s="2"/>
      <c r="H56206" s="2"/>
    </row>
    <row r="56207" spans="2:8">
      <c r="B56207" s="2" t="s">
        <v>56656</v>
      </c>
      <c r="C56207" s="2">
        <v>36</v>
      </c>
      <c r="D56207" s="2" t="s">
        <v>467</v>
      </c>
      <c r="E56207" s="2"/>
      <c r="F56207" s="2"/>
      <c r="G56207" s="2"/>
      <c r="H56207" s="2"/>
    </row>
    <row r="56208" spans="2:8">
      <c r="B56208" s="2" t="s">
        <v>56657</v>
      </c>
      <c r="C56208" s="2">
        <v>36</v>
      </c>
      <c r="D56208" s="2" t="s">
        <v>467</v>
      </c>
      <c r="E56208" s="2"/>
      <c r="F56208" s="2"/>
      <c r="G56208" s="2"/>
      <c r="H56208" s="2"/>
    </row>
    <row r="56209" spans="2:8">
      <c r="B56209" s="2" t="s">
        <v>56658</v>
      </c>
      <c r="C56209" s="2">
        <v>35</v>
      </c>
      <c r="D56209" s="2" t="s">
        <v>467</v>
      </c>
      <c r="E56209" s="2"/>
      <c r="F56209" s="2"/>
      <c r="G56209" s="2"/>
      <c r="H56209" s="2"/>
    </row>
    <row r="56210" spans="2:8">
      <c r="B56210" s="2" t="s">
        <v>56659</v>
      </c>
      <c r="C56210" s="2">
        <v>33</v>
      </c>
      <c r="D56210" s="2" t="s">
        <v>467</v>
      </c>
      <c r="E56210" s="2"/>
      <c r="F56210" s="2"/>
      <c r="G56210" s="2"/>
      <c r="H56210" s="2"/>
    </row>
    <row r="56211" spans="2:8">
      <c r="B56211" s="2" t="s">
        <v>56660</v>
      </c>
      <c r="C56211" s="2">
        <v>33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33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33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33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32</v>
      </c>
      <c r="D56215" s="2" t="s">
        <v>467</v>
      </c>
      <c r="E56215" s="2"/>
      <c r="F56215" s="2"/>
      <c r="G56215" s="2"/>
      <c r="H56215" s="2"/>
    </row>
    <row r="56216" spans="2:8">
      <c r="B56216" s="2" t="s">
        <v>56665</v>
      </c>
      <c r="C56216" s="2">
        <v>33</v>
      </c>
      <c r="D56216" s="2" t="s">
        <v>467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467</v>
      </c>
      <c r="E56217" s="2"/>
      <c r="F56217" s="2"/>
      <c r="G56217" s="2"/>
      <c r="H56217" s="2"/>
    </row>
    <row r="56218" spans="2:8">
      <c r="B56218" s="2" t="s">
        <v>56667</v>
      </c>
      <c r="C56218" s="2">
        <v>32</v>
      </c>
      <c r="D56218" s="2" t="s">
        <v>467</v>
      </c>
      <c r="E56218" s="2"/>
      <c r="F56218" s="2"/>
      <c r="G56218" s="2"/>
      <c r="H56218" s="2"/>
    </row>
    <row r="56219" spans="2:8">
      <c r="B56219" s="2" t="s">
        <v>56668</v>
      </c>
      <c r="C56219" s="2">
        <v>31</v>
      </c>
      <c r="D56219" s="2" t="s">
        <v>467</v>
      </c>
      <c r="E56219" s="2"/>
      <c r="F56219" s="2"/>
      <c r="G56219" s="2"/>
      <c r="H56219" s="2"/>
    </row>
    <row r="56220" spans="2:8">
      <c r="B56220" s="2" t="s">
        <v>56669</v>
      </c>
      <c r="C56220" s="2">
        <v>32</v>
      </c>
      <c r="D56220" s="2" t="s">
        <v>467</v>
      </c>
      <c r="E56220" s="2"/>
      <c r="F56220" s="2"/>
      <c r="G56220" s="2"/>
      <c r="H56220" s="2"/>
    </row>
    <row r="56221" spans="2:8">
      <c r="B56221" s="2" t="s">
        <v>56670</v>
      </c>
      <c r="C56221" s="2">
        <v>37</v>
      </c>
      <c r="D56221" s="2" t="s">
        <v>467</v>
      </c>
      <c r="E56221" s="2"/>
      <c r="F56221" s="2"/>
      <c r="G56221" s="2"/>
      <c r="H56221" s="2"/>
    </row>
    <row r="56222" spans="2:8">
      <c r="B56222" s="2" t="s">
        <v>56671</v>
      </c>
      <c r="C56222" s="2">
        <v>37</v>
      </c>
      <c r="D56222" s="2" t="s">
        <v>467</v>
      </c>
      <c r="E56222" s="2"/>
      <c r="F56222" s="2"/>
      <c r="G56222" s="2"/>
      <c r="H56222" s="2"/>
    </row>
    <row r="56223" spans="2:8">
      <c r="B56223" s="2" t="s">
        <v>56672</v>
      </c>
      <c r="C56223" s="2">
        <v>37</v>
      </c>
      <c r="D56223" s="2" t="s">
        <v>467</v>
      </c>
      <c r="E56223" s="2"/>
      <c r="F56223" s="2"/>
      <c r="G56223" s="2"/>
      <c r="H56223" s="2"/>
    </row>
    <row r="56224" spans="2:8">
      <c r="B56224" s="2" t="s">
        <v>56673</v>
      </c>
      <c r="C56224" s="2">
        <v>35</v>
      </c>
      <c r="D56224" s="2" t="s">
        <v>467</v>
      </c>
      <c r="E56224" s="2"/>
      <c r="F56224" s="2"/>
      <c r="G56224" s="2"/>
      <c r="H56224" s="2"/>
    </row>
    <row r="56225" spans="2:8">
      <c r="B56225" s="2" t="s">
        <v>56674</v>
      </c>
      <c r="C56225" s="2">
        <v>36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37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38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37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40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40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42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46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20</v>
      </c>
      <c r="D56233" s="2" t="s">
        <v>467</v>
      </c>
      <c r="E56233" s="2"/>
      <c r="F56233" s="2"/>
      <c r="G56233" s="2"/>
      <c r="H56233" s="2"/>
    </row>
    <row r="56234" spans="2:8">
      <c r="B56234" s="2" t="s">
        <v>56683</v>
      </c>
      <c r="C56234" s="2">
        <v>18</v>
      </c>
      <c r="D56234" s="2" t="s">
        <v>467</v>
      </c>
      <c r="E56234" s="2"/>
      <c r="F56234" s="2"/>
      <c r="G56234" s="2"/>
      <c r="H56234" s="2"/>
    </row>
    <row r="56235" spans="2:8">
      <c r="B56235" s="2" t="s">
        <v>56684</v>
      </c>
      <c r="C56235" s="2">
        <v>16</v>
      </c>
      <c r="D56235" s="2" t="s">
        <v>467</v>
      </c>
      <c r="E56235" s="2"/>
      <c r="F56235" s="2"/>
      <c r="G56235" s="2"/>
      <c r="H56235" s="2"/>
    </row>
    <row r="56236" spans="2:8">
      <c r="B56236" s="2" t="s">
        <v>56685</v>
      </c>
      <c r="C56236" s="2">
        <v>15</v>
      </c>
      <c r="D56236" s="2" t="s">
        <v>467</v>
      </c>
      <c r="E56236" s="2"/>
      <c r="F56236" s="2"/>
      <c r="G56236" s="2"/>
      <c r="H56236" s="2"/>
    </row>
    <row r="56237" spans="2:8">
      <c r="B56237" s="2" t="s">
        <v>56686</v>
      </c>
      <c r="C56237" s="2">
        <v>14</v>
      </c>
      <c r="D56237" s="2" t="s">
        <v>467</v>
      </c>
      <c r="E56237" s="2"/>
      <c r="F56237" s="2"/>
      <c r="G56237" s="2"/>
      <c r="H56237" s="2"/>
    </row>
    <row r="56238" spans="2:8">
      <c r="B56238" s="2" t="s">
        <v>56687</v>
      </c>
      <c r="C56238" s="2">
        <v>13</v>
      </c>
      <c r="D56238" s="2" t="s">
        <v>467</v>
      </c>
      <c r="E56238" s="2"/>
      <c r="F56238" s="2"/>
      <c r="G56238" s="2"/>
      <c r="H56238" s="2"/>
    </row>
    <row r="56239" spans="2:8">
      <c r="B56239" s="2" t="s">
        <v>56688</v>
      </c>
      <c r="C56239" s="2">
        <v>11</v>
      </c>
      <c r="D56239" s="2" t="s">
        <v>467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467</v>
      </c>
      <c r="E56240" s="2"/>
      <c r="F56240" s="2"/>
      <c r="G56240" s="2"/>
      <c r="H56240" s="2"/>
    </row>
    <row r="56241" spans="2:8">
      <c r="B56241" s="2" t="s">
        <v>56690</v>
      </c>
      <c r="C56241" s="2">
        <v>25</v>
      </c>
      <c r="D56241" s="2" t="s">
        <v>467</v>
      </c>
      <c r="E56241" s="2"/>
      <c r="F56241" s="2"/>
      <c r="G56241" s="2"/>
      <c r="H56241" s="2"/>
    </row>
    <row r="56242" spans="2:8">
      <c r="B56242" s="2" t="s">
        <v>56691</v>
      </c>
      <c r="C56242" s="2">
        <v>23</v>
      </c>
      <c r="D56242" s="2" t="s">
        <v>467</v>
      </c>
      <c r="E56242" s="2"/>
      <c r="F56242" s="2"/>
      <c r="G56242" s="2"/>
      <c r="H56242" s="2"/>
    </row>
    <row r="56243" spans="2:8">
      <c r="B56243" s="2" t="s">
        <v>56692</v>
      </c>
      <c r="C56243" s="2">
        <v>27</v>
      </c>
      <c r="D56243" s="2" t="s">
        <v>467</v>
      </c>
      <c r="E56243" s="2"/>
      <c r="F56243" s="2"/>
      <c r="G56243" s="2"/>
      <c r="H56243" s="2"/>
    </row>
    <row r="56244" spans="2:8">
      <c r="B56244" s="2" t="s">
        <v>56693</v>
      </c>
      <c r="C56244" s="2">
        <v>29</v>
      </c>
      <c r="D56244" s="2" t="s">
        <v>467</v>
      </c>
      <c r="E56244" s="2"/>
      <c r="F56244" s="2"/>
      <c r="G56244" s="2"/>
      <c r="H56244" s="2"/>
    </row>
    <row r="56245" spans="2:8">
      <c r="B56245" s="2" t="s">
        <v>56694</v>
      </c>
      <c r="C56245" s="2">
        <v>22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23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23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26</v>
      </c>
      <c r="D56249" s="2" t="s">
        <v>467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467</v>
      </c>
      <c r="E56250" s="2"/>
      <c r="F56250" s="2"/>
      <c r="G56250" s="2"/>
      <c r="H56250" s="2"/>
    </row>
    <row r="56251" spans="2:8">
      <c r="B56251" s="2" t="s">
        <v>56700</v>
      </c>
      <c r="C56251" s="2">
        <v>28</v>
      </c>
      <c r="D56251" s="2" t="s">
        <v>467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467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467</v>
      </c>
      <c r="E56253" s="2"/>
      <c r="F56253" s="2"/>
      <c r="G56253" s="2"/>
      <c r="H56253" s="2"/>
    </row>
    <row r="56254" spans="2:8">
      <c r="B56254" s="2" t="s">
        <v>56703</v>
      </c>
      <c r="C56254" s="2">
        <v>24</v>
      </c>
      <c r="D56254" s="2" t="s">
        <v>467</v>
      </c>
      <c r="E56254" s="2"/>
      <c r="F56254" s="2"/>
      <c r="G56254" s="2"/>
      <c r="H56254" s="2"/>
    </row>
    <row r="56255" spans="2:8">
      <c r="B56255" s="2" t="s">
        <v>56704</v>
      </c>
      <c r="C56255" s="2">
        <v>24</v>
      </c>
      <c r="D56255" s="2" t="s">
        <v>467</v>
      </c>
      <c r="E56255" s="2"/>
      <c r="F56255" s="2"/>
      <c r="G56255" s="2"/>
      <c r="H56255" s="2"/>
    </row>
    <row r="56256" spans="2:8">
      <c r="B56256" s="2" t="s">
        <v>56705</v>
      </c>
      <c r="C56256" s="2">
        <v>35</v>
      </c>
      <c r="D56256" s="2" t="s">
        <v>467</v>
      </c>
      <c r="E56256" s="2"/>
      <c r="F56256" s="2"/>
      <c r="G56256" s="2"/>
      <c r="H56256" s="2"/>
    </row>
    <row r="56257" spans="2:8">
      <c r="B56257" s="2" t="s">
        <v>56706</v>
      </c>
      <c r="C56257" s="2">
        <v>37</v>
      </c>
      <c r="D56257" s="2" t="s">
        <v>467</v>
      </c>
      <c r="E56257" s="2"/>
      <c r="F56257" s="2"/>
      <c r="G56257" s="2"/>
      <c r="H56257" s="2"/>
    </row>
    <row r="56258" spans="2:8">
      <c r="B56258" s="2" t="s">
        <v>56707</v>
      </c>
      <c r="C56258" s="2">
        <v>39</v>
      </c>
      <c r="D56258" s="2" t="s">
        <v>467</v>
      </c>
      <c r="E56258" s="2"/>
      <c r="F56258" s="2"/>
      <c r="G56258" s="2"/>
      <c r="H56258" s="2"/>
    </row>
    <row r="56259" spans="2:8">
      <c r="B56259" s="2" t="s">
        <v>56708</v>
      </c>
      <c r="C56259" s="2">
        <v>39</v>
      </c>
      <c r="D56259" s="2" t="s">
        <v>467</v>
      </c>
      <c r="E56259" s="2"/>
      <c r="F56259" s="2"/>
      <c r="G56259" s="2"/>
      <c r="H56259" s="2"/>
    </row>
    <row r="56260" spans="2:8">
      <c r="B56260" s="2" t="s">
        <v>56709</v>
      </c>
      <c r="C56260" s="2">
        <v>31</v>
      </c>
      <c r="D56260" s="2" t="s">
        <v>467</v>
      </c>
      <c r="E56260" s="2"/>
      <c r="F56260" s="2"/>
      <c r="G56260" s="2"/>
      <c r="H56260" s="2"/>
    </row>
    <row r="56261" spans="2:8">
      <c r="B56261" s="2" t="s">
        <v>56710</v>
      </c>
      <c r="C56261" s="2">
        <v>31</v>
      </c>
      <c r="D56261" s="2" t="s">
        <v>467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467</v>
      </c>
      <c r="E56262" s="2"/>
      <c r="F56262" s="2"/>
      <c r="G56262" s="2"/>
      <c r="H56262" s="2"/>
    </row>
    <row r="56263" spans="2:8">
      <c r="B56263" s="2" t="s">
        <v>56712</v>
      </c>
      <c r="C56263" s="2">
        <v>31</v>
      </c>
      <c r="D56263" s="2" t="s">
        <v>467</v>
      </c>
      <c r="E56263" s="2"/>
      <c r="F56263" s="2"/>
      <c r="G56263" s="2"/>
      <c r="H56263" s="2"/>
    </row>
    <row r="56264" spans="2:8">
      <c r="B56264" s="2" t="s">
        <v>56713</v>
      </c>
      <c r="C56264" s="2">
        <v>30</v>
      </c>
      <c r="D56264" s="2" t="s">
        <v>467</v>
      </c>
      <c r="E56264" s="2"/>
      <c r="F56264" s="2"/>
      <c r="G56264" s="2"/>
      <c r="H56264" s="2"/>
    </row>
    <row r="56265" spans="2:8">
      <c r="B56265" s="2" t="s">
        <v>56714</v>
      </c>
      <c r="C56265" s="2">
        <v>28</v>
      </c>
      <c r="D56265" s="2" t="s">
        <v>467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36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37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36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35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40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42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43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44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44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28</v>
      </c>
      <c r="D56276" s="2" t="s">
        <v>467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467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467</v>
      </c>
      <c r="E56278" s="2"/>
      <c r="F56278" s="2"/>
      <c r="G56278" s="2"/>
      <c r="H56278" s="2"/>
    </row>
    <row r="56279" spans="2:8">
      <c r="B56279" s="2" t="s">
        <v>56728</v>
      </c>
      <c r="C56279" s="2">
        <v>28</v>
      </c>
      <c r="D56279" s="2" t="s">
        <v>467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467</v>
      </c>
      <c r="E56280" s="2"/>
      <c r="F56280" s="2"/>
      <c r="G56280" s="2"/>
      <c r="H56280" s="2"/>
    </row>
    <row r="56281" spans="2:8">
      <c r="B56281" s="2" t="s">
        <v>56730</v>
      </c>
      <c r="C56281" s="2">
        <v>27</v>
      </c>
      <c r="D56281" s="2" t="s">
        <v>467</v>
      </c>
      <c r="E56281" s="2"/>
      <c r="F56281" s="2"/>
      <c r="G56281" s="2"/>
      <c r="H56281" s="2"/>
    </row>
    <row r="56282" spans="2:8">
      <c r="B56282" s="2" t="s">
        <v>56731</v>
      </c>
      <c r="C56282" s="2">
        <v>27</v>
      </c>
      <c r="D56282" s="2" t="s">
        <v>467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467</v>
      </c>
      <c r="E56283" s="2"/>
      <c r="F56283" s="2"/>
      <c r="G56283" s="2"/>
      <c r="H56283" s="2"/>
    </row>
    <row r="56284" spans="2:8">
      <c r="B56284" s="2" t="s">
        <v>56733</v>
      </c>
      <c r="C56284" s="2">
        <v>28</v>
      </c>
      <c r="D56284" s="2" t="s">
        <v>467</v>
      </c>
      <c r="E56284" s="2"/>
      <c r="F56284" s="2"/>
      <c r="G56284" s="2"/>
      <c r="H56284" s="2"/>
    </row>
    <row r="56285" spans="2:8">
      <c r="B56285" s="2" t="s">
        <v>56734</v>
      </c>
      <c r="C56285" s="2">
        <v>26</v>
      </c>
      <c r="D56285" s="2" t="s">
        <v>467</v>
      </c>
      <c r="E56285" s="2"/>
      <c r="F56285" s="2"/>
      <c r="G56285" s="2"/>
      <c r="H56285" s="2"/>
    </row>
    <row r="56286" spans="2:8">
      <c r="B56286" s="2" t="s">
        <v>56735</v>
      </c>
      <c r="C56286" s="2">
        <v>23</v>
      </c>
      <c r="D56286" s="2" t="s">
        <v>467</v>
      </c>
      <c r="E56286" s="2"/>
      <c r="F56286" s="2"/>
      <c r="G56286" s="2"/>
      <c r="H56286" s="2"/>
    </row>
    <row r="56287" spans="2:8">
      <c r="B56287" s="2" t="s">
        <v>56736</v>
      </c>
      <c r="C56287" s="2">
        <v>18</v>
      </c>
      <c r="D56287" s="2" t="s">
        <v>467</v>
      </c>
      <c r="E56287" s="2"/>
      <c r="F56287" s="2"/>
      <c r="G56287" s="2"/>
      <c r="H56287" s="2"/>
    </row>
    <row r="56288" spans="2:8">
      <c r="B56288" s="2" t="s">
        <v>56737</v>
      </c>
      <c r="C56288" s="2">
        <v>28</v>
      </c>
      <c r="D56288" s="2" t="s">
        <v>467</v>
      </c>
      <c r="E56288" s="2"/>
      <c r="F56288" s="2"/>
      <c r="G56288" s="2"/>
      <c r="H56288" s="2"/>
    </row>
    <row r="56289" spans="2:8">
      <c r="B56289" s="2" t="s">
        <v>56738</v>
      </c>
      <c r="C56289" s="2">
        <v>29</v>
      </c>
      <c r="D56289" s="2" t="s">
        <v>467</v>
      </c>
      <c r="E56289" s="2"/>
      <c r="F56289" s="2"/>
      <c r="G56289" s="2"/>
      <c r="H56289" s="2"/>
    </row>
    <row r="56290" spans="2:8">
      <c r="B56290" s="2" t="s">
        <v>56739</v>
      </c>
      <c r="C56290" s="2">
        <v>30</v>
      </c>
      <c r="D56290" s="2" t="s">
        <v>467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467</v>
      </c>
      <c r="E56291" s="2"/>
      <c r="F56291" s="2"/>
      <c r="G56291" s="2"/>
      <c r="H56291" s="2"/>
    </row>
    <row r="56292" spans="2:8">
      <c r="B56292" s="2" t="s">
        <v>56741</v>
      </c>
      <c r="C56292" s="2">
        <v>27</v>
      </c>
      <c r="D56292" s="2" t="s">
        <v>467</v>
      </c>
      <c r="E56292" s="2"/>
      <c r="F56292" s="2"/>
      <c r="G56292" s="2"/>
      <c r="H56292" s="2"/>
    </row>
    <row r="56293" spans="2:8">
      <c r="B56293" s="2" t="s">
        <v>56742</v>
      </c>
      <c r="C56293" s="2">
        <v>26</v>
      </c>
      <c r="D56293" s="2" t="s">
        <v>467</v>
      </c>
      <c r="E56293" s="2"/>
      <c r="F56293" s="2"/>
      <c r="G56293" s="2"/>
      <c r="H56293" s="2"/>
    </row>
    <row r="56294" spans="2:8">
      <c r="B56294" s="2" t="s">
        <v>56743</v>
      </c>
      <c r="C56294" s="2">
        <v>29</v>
      </c>
      <c r="D56294" s="2" t="s">
        <v>467</v>
      </c>
      <c r="E56294" s="2"/>
      <c r="F56294" s="2"/>
      <c r="G56294" s="2"/>
      <c r="H56294" s="2"/>
    </row>
    <row r="56295" spans="2:8">
      <c r="B56295" s="2" t="s">
        <v>56744</v>
      </c>
      <c r="C56295" s="2">
        <v>30</v>
      </c>
      <c r="D56295" s="2" t="s">
        <v>467</v>
      </c>
      <c r="E56295" s="2"/>
      <c r="F56295" s="2"/>
      <c r="G56295" s="2"/>
      <c r="H56295" s="2"/>
    </row>
    <row r="56296" spans="2:8">
      <c r="B56296" s="2" t="s">
        <v>56745</v>
      </c>
      <c r="C56296" s="2">
        <v>31</v>
      </c>
      <c r="D56296" s="2" t="s">
        <v>467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467</v>
      </c>
      <c r="E56297" s="2"/>
      <c r="F56297" s="2"/>
      <c r="G56297" s="2"/>
      <c r="H56297" s="2"/>
    </row>
    <row r="56298" spans="2:8">
      <c r="B56298" s="2" t="s">
        <v>56747</v>
      </c>
      <c r="C56298" s="2">
        <v>32</v>
      </c>
      <c r="D56298" s="2" t="s">
        <v>467</v>
      </c>
      <c r="E56298" s="2"/>
      <c r="F56298" s="2"/>
      <c r="G56298" s="2"/>
      <c r="H56298" s="2"/>
    </row>
    <row r="56299" spans="2:8">
      <c r="B56299" s="2" t="s">
        <v>56748</v>
      </c>
      <c r="C56299" s="2">
        <v>31</v>
      </c>
      <c r="D56299" s="2" t="s">
        <v>467</v>
      </c>
      <c r="E56299" s="2"/>
      <c r="F56299" s="2"/>
      <c r="G56299" s="2"/>
      <c r="H56299" s="2"/>
    </row>
    <row r="56300" spans="2:8">
      <c r="B56300" s="2" t="s">
        <v>56749</v>
      </c>
      <c r="C56300" s="2">
        <v>21</v>
      </c>
      <c r="D56300" s="2" t="s">
        <v>467</v>
      </c>
      <c r="E56300" s="2"/>
      <c r="F56300" s="2"/>
      <c r="G56300" s="2"/>
      <c r="H56300" s="2"/>
    </row>
    <row r="56301" spans="2:8">
      <c r="B56301" s="2" t="s">
        <v>56750</v>
      </c>
      <c r="C56301" s="2">
        <v>24</v>
      </c>
      <c r="D56301" s="2" t="s">
        <v>467</v>
      </c>
      <c r="E56301" s="2"/>
      <c r="F56301" s="2"/>
      <c r="G56301" s="2"/>
      <c r="H56301" s="2"/>
    </row>
    <row r="56302" spans="2:8">
      <c r="B56302" s="2" t="s">
        <v>56751</v>
      </c>
      <c r="C56302" s="2">
        <v>24</v>
      </c>
      <c r="D56302" s="2" t="s">
        <v>467</v>
      </c>
      <c r="E56302" s="2"/>
      <c r="F56302" s="2"/>
      <c r="G56302" s="2"/>
      <c r="H56302" s="2"/>
    </row>
    <row r="56303" spans="2:8">
      <c r="B56303" s="2" t="s">
        <v>56752</v>
      </c>
      <c r="C56303" s="2">
        <v>23</v>
      </c>
      <c r="D56303" s="2" t="s">
        <v>467</v>
      </c>
      <c r="E56303" s="2"/>
      <c r="F56303" s="2"/>
      <c r="G56303" s="2"/>
      <c r="H56303" s="2"/>
    </row>
    <row r="56304" spans="2:8">
      <c r="B56304" s="2" t="s">
        <v>56753</v>
      </c>
      <c r="C56304" s="2">
        <v>22</v>
      </c>
      <c r="D56304" s="2" t="s">
        <v>467</v>
      </c>
      <c r="E56304" s="2"/>
      <c r="F56304" s="2"/>
      <c r="G56304" s="2"/>
      <c r="H56304" s="2"/>
    </row>
    <row r="56305" spans="2:8">
      <c r="B56305" s="2" t="s">
        <v>56754</v>
      </c>
      <c r="C56305" s="2">
        <v>25</v>
      </c>
      <c r="D56305" s="2" t="s">
        <v>467</v>
      </c>
      <c r="E56305" s="2"/>
      <c r="F56305" s="2"/>
      <c r="G56305" s="2"/>
      <c r="H56305" s="2"/>
    </row>
    <row r="56306" spans="2:8">
      <c r="B56306" s="2" t="s">
        <v>56755</v>
      </c>
      <c r="C56306" s="2">
        <v>25</v>
      </c>
      <c r="D56306" s="2" t="s">
        <v>467</v>
      </c>
      <c r="E56306" s="2"/>
      <c r="F56306" s="2"/>
      <c r="G56306" s="2"/>
      <c r="H56306" s="2"/>
    </row>
    <row r="56307" spans="2:8">
      <c r="B56307" s="2" t="s">
        <v>56756</v>
      </c>
      <c r="C56307" s="2">
        <v>27</v>
      </c>
      <c r="D56307" s="2" t="s">
        <v>467</v>
      </c>
      <c r="E56307" s="2"/>
      <c r="F56307" s="2"/>
      <c r="G56307" s="2"/>
      <c r="H56307" s="2"/>
    </row>
    <row r="56308" spans="2:8">
      <c r="B56308" s="2" t="s">
        <v>56757</v>
      </c>
      <c r="C56308" s="2">
        <v>27</v>
      </c>
      <c r="D56308" s="2" t="s">
        <v>467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467</v>
      </c>
      <c r="E56309" s="2"/>
      <c r="F56309" s="2"/>
      <c r="G56309" s="2"/>
      <c r="H56309" s="2"/>
    </row>
    <row r="56310" spans="2:8">
      <c r="B56310" s="2" t="s">
        <v>56759</v>
      </c>
      <c r="C56310" s="2">
        <v>26</v>
      </c>
      <c r="D56310" s="2" t="s">
        <v>467</v>
      </c>
      <c r="E56310" s="2"/>
      <c r="F56310" s="2"/>
      <c r="G56310" s="2"/>
      <c r="H56310" s="2"/>
    </row>
    <row r="56311" spans="2:8">
      <c r="B56311" s="2" t="s">
        <v>56760</v>
      </c>
      <c r="C56311" s="2">
        <v>23</v>
      </c>
      <c r="D56311" s="2" t="s">
        <v>467</v>
      </c>
      <c r="E56311" s="2"/>
      <c r="F56311" s="2"/>
      <c r="G56311" s="2"/>
      <c r="H56311" s="2"/>
    </row>
    <row r="56312" spans="2:8">
      <c r="B56312" s="2" t="s">
        <v>56761</v>
      </c>
      <c r="C56312" s="2">
        <v>35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36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36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36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26</v>
      </c>
      <c r="D56316" s="2" t="s">
        <v>467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467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467</v>
      </c>
      <c r="E56318" s="2"/>
      <c r="F56318" s="2"/>
      <c r="G56318" s="2"/>
      <c r="H56318" s="2"/>
    </row>
    <row r="56319" spans="2:8">
      <c r="B56319" s="2" t="s">
        <v>56768</v>
      </c>
      <c r="C56319" s="2">
        <v>30</v>
      </c>
      <c r="D56319" s="2" t="s">
        <v>467</v>
      </c>
      <c r="E56319" s="2"/>
      <c r="F56319" s="2"/>
      <c r="G56319" s="2"/>
      <c r="H56319" s="2"/>
    </row>
    <row r="56320" spans="2:8">
      <c r="B56320" s="2" t="s">
        <v>56769</v>
      </c>
      <c r="C56320" s="2">
        <v>28</v>
      </c>
      <c r="D56320" s="2" t="s">
        <v>467</v>
      </c>
      <c r="E56320" s="2"/>
      <c r="F56320" s="2"/>
      <c r="G56320" s="2"/>
      <c r="H56320" s="2"/>
    </row>
    <row r="56321" spans="2:8">
      <c r="B56321" s="2" t="s">
        <v>56770</v>
      </c>
      <c r="C56321" s="2">
        <v>38</v>
      </c>
      <c r="D56321" s="2" t="s">
        <v>467</v>
      </c>
      <c r="E56321" s="2"/>
      <c r="F56321" s="2"/>
      <c r="G56321" s="2"/>
      <c r="H56321" s="2"/>
    </row>
    <row r="56322" spans="2:8">
      <c r="B56322" s="2" t="s">
        <v>56771</v>
      </c>
      <c r="C56322" s="2">
        <v>38</v>
      </c>
      <c r="D56322" s="2" t="s">
        <v>467</v>
      </c>
      <c r="E56322" s="2"/>
      <c r="F56322" s="2"/>
      <c r="G56322" s="2"/>
      <c r="H56322" s="2"/>
    </row>
    <row r="56323" spans="2:8">
      <c r="B56323" s="2" t="s">
        <v>56772</v>
      </c>
      <c r="C56323" s="2">
        <v>34</v>
      </c>
      <c r="D56323" s="2" t="s">
        <v>467</v>
      </c>
      <c r="E56323" s="2"/>
      <c r="F56323" s="2"/>
      <c r="G56323" s="2"/>
      <c r="H56323" s="2"/>
    </row>
    <row r="56324" spans="2:8">
      <c r="B56324" s="2" t="s">
        <v>56773</v>
      </c>
      <c r="C56324" s="2">
        <v>26</v>
      </c>
      <c r="D56324" s="2" t="s">
        <v>467</v>
      </c>
      <c r="E56324" s="2"/>
      <c r="F56324" s="2"/>
      <c r="G56324" s="2"/>
      <c r="H56324" s="2"/>
    </row>
    <row r="56325" spans="2:8">
      <c r="B56325" s="2" t="s">
        <v>56774</v>
      </c>
      <c r="C56325" s="2">
        <v>31</v>
      </c>
      <c r="D56325" s="2" t="s">
        <v>467</v>
      </c>
      <c r="E56325" s="2"/>
      <c r="F56325" s="2"/>
      <c r="G56325" s="2"/>
      <c r="H56325" s="2"/>
    </row>
    <row r="56326" spans="2:8">
      <c r="B56326" s="2" t="s">
        <v>56775</v>
      </c>
      <c r="C56326" s="2">
        <v>33</v>
      </c>
      <c r="D56326" s="2" t="s">
        <v>467</v>
      </c>
      <c r="E56326" s="2"/>
      <c r="F56326" s="2"/>
      <c r="G56326" s="2"/>
      <c r="H56326" s="2"/>
    </row>
    <row r="56327" spans="2:8">
      <c r="B56327" s="2" t="s">
        <v>56776</v>
      </c>
      <c r="C56327" s="2">
        <v>32</v>
      </c>
      <c r="D56327" s="2" t="s">
        <v>467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467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32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32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31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31</v>
      </c>
      <c r="D56335" s="2" t="s">
        <v>467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467</v>
      </c>
      <c r="E56336" s="2"/>
      <c r="F56336" s="2"/>
      <c r="G56336" s="2"/>
      <c r="H56336" s="2"/>
    </row>
    <row r="56337" spans="2:8">
      <c r="B56337" s="2" t="s">
        <v>56786</v>
      </c>
      <c r="C56337" s="2">
        <v>30</v>
      </c>
      <c r="D56337" s="2" t="s">
        <v>467</v>
      </c>
      <c r="E56337" s="2"/>
      <c r="F56337" s="2"/>
      <c r="G56337" s="2"/>
      <c r="H56337" s="2"/>
    </row>
    <row r="56338" spans="2:8">
      <c r="B56338" s="2" t="s">
        <v>56787</v>
      </c>
      <c r="C56338" s="2">
        <v>30</v>
      </c>
      <c r="D56338" s="2" t="s">
        <v>467</v>
      </c>
      <c r="E56338" s="2"/>
      <c r="F56338" s="2"/>
      <c r="G56338" s="2"/>
      <c r="H56338" s="2"/>
    </row>
    <row r="56339" spans="2:8">
      <c r="B56339" s="2" t="s">
        <v>56788</v>
      </c>
      <c r="C56339" s="2">
        <v>31</v>
      </c>
      <c r="D56339" s="2" t="s">
        <v>467</v>
      </c>
      <c r="E56339" s="2"/>
      <c r="F56339" s="2"/>
      <c r="G56339" s="2"/>
      <c r="H56339" s="2"/>
    </row>
    <row r="56340" spans="2:8">
      <c r="B56340" s="2" t="s">
        <v>56789</v>
      </c>
      <c r="C56340" s="2">
        <v>31</v>
      </c>
      <c r="D56340" s="2" t="s">
        <v>467</v>
      </c>
      <c r="E56340" s="2"/>
      <c r="F56340" s="2"/>
      <c r="G56340" s="2"/>
      <c r="H56340" s="2"/>
    </row>
    <row r="56341" spans="2:8">
      <c r="B56341" s="2" t="s">
        <v>56790</v>
      </c>
      <c r="C56341" s="2">
        <v>28</v>
      </c>
      <c r="D56341" s="2" t="s">
        <v>467</v>
      </c>
      <c r="E56341" s="2"/>
      <c r="F56341" s="2"/>
      <c r="G56341" s="2"/>
      <c r="H56341" s="2"/>
    </row>
    <row r="56342" spans="2:8">
      <c r="B56342" s="2" t="s">
        <v>56791</v>
      </c>
      <c r="C56342" s="2">
        <v>31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26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23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21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24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43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41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41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25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26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24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21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19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18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19</v>
      </c>
      <c r="D56365" s="2" t="s">
        <v>467</v>
      </c>
      <c r="E56365" s="2"/>
      <c r="F56365" s="2"/>
      <c r="G56365" s="2"/>
      <c r="H56365" s="2"/>
    </row>
    <row r="56366" spans="2:8">
      <c r="B56366" s="2" t="s">
        <v>56815</v>
      </c>
      <c r="C56366" s="2">
        <v>21</v>
      </c>
      <c r="D56366" s="2" t="s">
        <v>467</v>
      </c>
      <c r="E56366" s="2"/>
      <c r="F56366" s="2"/>
      <c r="G56366" s="2"/>
      <c r="H56366" s="2"/>
    </row>
    <row r="56367" spans="2:8">
      <c r="B56367" s="2" t="s">
        <v>56816</v>
      </c>
      <c r="C56367" s="2">
        <v>21</v>
      </c>
      <c r="D56367" s="2" t="s">
        <v>467</v>
      </c>
      <c r="E56367" s="2"/>
      <c r="F56367" s="2"/>
      <c r="G56367" s="2"/>
      <c r="H56367" s="2"/>
    </row>
    <row r="56368" spans="2:8">
      <c r="B56368" s="2" t="s">
        <v>56817</v>
      </c>
      <c r="C56368" s="2">
        <v>18</v>
      </c>
      <c r="D56368" s="2" t="s">
        <v>467</v>
      </c>
      <c r="E56368" s="2"/>
      <c r="F56368" s="2"/>
      <c r="G56368" s="2"/>
      <c r="H56368" s="2"/>
    </row>
    <row r="56369" spans="2:8">
      <c r="B56369" s="2" t="s">
        <v>56818</v>
      </c>
      <c r="C56369" s="2">
        <v>10</v>
      </c>
      <c r="D56369" s="2" t="s">
        <v>467</v>
      </c>
      <c r="E56369" s="2"/>
      <c r="F56369" s="2"/>
      <c r="G56369" s="2"/>
      <c r="H56369" s="2"/>
    </row>
    <row r="56370" spans="2:8">
      <c r="B56370" s="2" t="s">
        <v>56819</v>
      </c>
      <c r="C56370" s="2">
        <v>8</v>
      </c>
      <c r="D56370" s="2" t="s">
        <v>467</v>
      </c>
      <c r="E56370" s="2"/>
      <c r="F56370" s="2"/>
      <c r="G56370" s="2"/>
      <c r="H56370" s="2"/>
    </row>
    <row r="56371" spans="2:8">
      <c r="B56371" s="2" t="s">
        <v>56820</v>
      </c>
      <c r="C56371" s="2">
        <v>10</v>
      </c>
      <c r="D56371" s="2" t="s">
        <v>467</v>
      </c>
      <c r="E56371" s="2"/>
      <c r="F56371" s="2"/>
      <c r="G56371" s="2"/>
      <c r="H56371" s="2"/>
    </row>
    <row r="56372" spans="2:8">
      <c r="B56372" s="2" t="s">
        <v>56821</v>
      </c>
      <c r="C56372" s="2">
        <v>15</v>
      </c>
      <c r="D56372" s="2" t="s">
        <v>467</v>
      </c>
      <c r="E56372" s="2"/>
      <c r="F56372" s="2"/>
      <c r="G56372" s="2"/>
      <c r="H56372" s="2"/>
    </row>
    <row r="56373" spans="2:8">
      <c r="B56373" s="2" t="s">
        <v>56822</v>
      </c>
      <c r="C56373" s="2">
        <v>33</v>
      </c>
      <c r="D56373" s="2" t="s">
        <v>467</v>
      </c>
      <c r="E56373" s="2"/>
      <c r="F56373" s="2"/>
      <c r="G56373" s="2"/>
      <c r="H56373" s="2"/>
    </row>
    <row r="56374" spans="2:8">
      <c r="B56374" s="2" t="s">
        <v>56823</v>
      </c>
      <c r="C56374" s="2">
        <v>32</v>
      </c>
      <c r="D56374" s="2" t="s">
        <v>467</v>
      </c>
      <c r="E56374" s="2"/>
      <c r="F56374" s="2"/>
      <c r="G56374" s="2"/>
      <c r="H56374" s="2"/>
    </row>
    <row r="56375" spans="2:8">
      <c r="B56375" s="2" t="s">
        <v>56824</v>
      </c>
      <c r="C56375" s="2">
        <v>30</v>
      </c>
      <c r="D56375" s="2" t="s">
        <v>467</v>
      </c>
      <c r="E56375" s="2"/>
      <c r="F56375" s="2"/>
      <c r="G56375" s="2"/>
      <c r="H56375" s="2"/>
    </row>
    <row r="56376" spans="2:8">
      <c r="B56376" s="2" t="s">
        <v>56825</v>
      </c>
      <c r="C56376" s="2">
        <v>26</v>
      </c>
      <c r="D56376" s="2" t="s">
        <v>467</v>
      </c>
      <c r="E56376" s="2"/>
      <c r="F56376" s="2"/>
      <c r="G56376" s="2"/>
      <c r="H56376" s="2"/>
    </row>
    <row r="56377" spans="2:8">
      <c r="B56377" s="2" t="s">
        <v>56826</v>
      </c>
      <c r="C56377" s="2">
        <v>18</v>
      </c>
      <c r="D56377" s="2" t="s">
        <v>467</v>
      </c>
      <c r="E56377" s="2"/>
      <c r="F56377" s="2"/>
      <c r="G56377" s="2"/>
      <c r="H56377" s="2"/>
    </row>
    <row r="56378" spans="2:8">
      <c r="B56378" s="2" t="s">
        <v>56827</v>
      </c>
      <c r="C56378" s="2">
        <v>13</v>
      </c>
      <c r="D56378" s="2" t="s">
        <v>467</v>
      </c>
      <c r="E56378" s="2"/>
      <c r="F56378" s="2"/>
      <c r="G56378" s="2"/>
      <c r="H56378" s="2"/>
    </row>
    <row r="56379" spans="2:8">
      <c r="B56379" s="2" t="s">
        <v>56828</v>
      </c>
      <c r="C56379" s="2">
        <v>23</v>
      </c>
      <c r="D56379" s="2" t="s">
        <v>467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467</v>
      </c>
      <c r="E56380" s="2"/>
      <c r="F56380" s="2"/>
      <c r="G56380" s="2"/>
      <c r="H56380" s="2"/>
    </row>
    <row r="56381" spans="2:8">
      <c r="B56381" s="2" t="s">
        <v>56830</v>
      </c>
      <c r="C56381" s="2">
        <v>26</v>
      </c>
      <c r="D56381" s="2" t="s">
        <v>467</v>
      </c>
      <c r="E56381" s="2"/>
      <c r="F56381" s="2"/>
      <c r="G56381" s="2"/>
      <c r="H56381" s="2"/>
    </row>
    <row r="56382" spans="2:8">
      <c r="B56382" s="2" t="s">
        <v>56831</v>
      </c>
      <c r="C56382" s="2">
        <v>24</v>
      </c>
      <c r="D56382" s="2" t="s">
        <v>467</v>
      </c>
      <c r="E56382" s="2"/>
      <c r="F56382" s="2"/>
      <c r="G56382" s="2"/>
      <c r="H56382" s="2"/>
    </row>
    <row r="56383" spans="2:8">
      <c r="B56383" s="2" t="s">
        <v>56832</v>
      </c>
      <c r="C56383" s="2">
        <v>25</v>
      </c>
      <c r="D56383" s="2" t="s">
        <v>467</v>
      </c>
      <c r="E56383" s="2"/>
      <c r="F56383" s="2"/>
      <c r="G56383" s="2"/>
      <c r="H56383" s="2"/>
    </row>
    <row r="56384" spans="2:8">
      <c r="B56384" s="2" t="s">
        <v>56833</v>
      </c>
      <c r="C56384" s="2">
        <v>26</v>
      </c>
      <c r="D56384" s="2" t="s">
        <v>467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467</v>
      </c>
      <c r="E56385" s="2"/>
      <c r="F56385" s="2"/>
      <c r="G56385" s="2"/>
      <c r="H56385" s="2"/>
    </row>
    <row r="56386" spans="2:8">
      <c r="B56386" s="2" t="s">
        <v>56835</v>
      </c>
      <c r="C56386" s="2">
        <v>27</v>
      </c>
      <c r="D56386" s="2" t="s">
        <v>467</v>
      </c>
      <c r="E56386" s="2"/>
      <c r="F56386" s="2"/>
      <c r="G56386" s="2"/>
      <c r="H56386" s="2"/>
    </row>
    <row r="56387" spans="2:8">
      <c r="B56387" s="2" t="s">
        <v>56836</v>
      </c>
      <c r="C56387" s="2">
        <v>27</v>
      </c>
      <c r="D56387" s="2" t="s">
        <v>467</v>
      </c>
      <c r="E56387" s="2"/>
      <c r="F56387" s="2"/>
      <c r="G56387" s="2"/>
      <c r="H56387" s="2"/>
    </row>
    <row r="56388" spans="2:8">
      <c r="B56388" s="2" t="s">
        <v>56837</v>
      </c>
      <c r="C56388" s="2">
        <v>27</v>
      </c>
      <c r="D56388" s="2" t="s">
        <v>467</v>
      </c>
      <c r="E56388" s="2"/>
      <c r="F56388" s="2"/>
      <c r="G56388" s="2"/>
      <c r="H56388" s="2"/>
    </row>
    <row r="56389" spans="2:8">
      <c r="B56389" s="2" t="s">
        <v>56838</v>
      </c>
      <c r="C56389" s="2">
        <v>27</v>
      </c>
      <c r="D56389" s="2" t="s">
        <v>467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32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31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34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34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32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30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28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30</v>
      </c>
      <c r="D56403" s="2" t="s">
        <v>467</v>
      </c>
      <c r="E56403" s="2"/>
      <c r="F56403" s="2"/>
      <c r="G56403" s="2"/>
      <c r="H56403" s="2"/>
    </row>
    <row r="56404" spans="2:8">
      <c r="B56404" s="2" t="s">
        <v>56853</v>
      </c>
      <c r="C56404" s="2">
        <v>31</v>
      </c>
      <c r="D56404" s="2" t="s">
        <v>467</v>
      </c>
      <c r="E56404" s="2"/>
      <c r="F56404" s="2"/>
      <c r="G56404" s="2"/>
      <c r="H56404" s="2"/>
    </row>
    <row r="56405" spans="2:8">
      <c r="B56405" s="2" t="s">
        <v>56854</v>
      </c>
      <c r="C56405" s="2">
        <v>32</v>
      </c>
      <c r="D56405" s="2" t="s">
        <v>467</v>
      </c>
      <c r="E56405" s="2"/>
      <c r="F56405" s="2"/>
      <c r="G56405" s="2"/>
      <c r="H56405" s="2"/>
    </row>
    <row r="56406" spans="2:8">
      <c r="B56406" s="2" t="s">
        <v>56855</v>
      </c>
      <c r="C56406" s="2">
        <v>31</v>
      </c>
      <c r="D56406" s="2" t="s">
        <v>467</v>
      </c>
      <c r="E56406" s="2"/>
      <c r="F56406" s="2"/>
      <c r="G56406" s="2"/>
      <c r="H56406" s="2"/>
    </row>
    <row r="56407" spans="2:8">
      <c r="B56407" s="2" t="s">
        <v>56856</v>
      </c>
      <c r="C56407" s="2">
        <v>40</v>
      </c>
      <c r="D56407" s="2" t="s">
        <v>467</v>
      </c>
      <c r="E56407" s="2"/>
      <c r="F56407" s="2"/>
      <c r="G56407" s="2"/>
      <c r="H56407" s="2"/>
    </row>
    <row r="56408" spans="2:8">
      <c r="B56408" s="2" t="s">
        <v>56857</v>
      </c>
      <c r="C56408" s="2">
        <v>43</v>
      </c>
      <c r="D56408" s="2" t="s">
        <v>467</v>
      </c>
      <c r="E56408" s="2"/>
      <c r="F56408" s="2"/>
      <c r="G56408" s="2"/>
      <c r="H56408" s="2"/>
    </row>
    <row r="56409" spans="2:8">
      <c r="B56409" s="2" t="s">
        <v>56858</v>
      </c>
      <c r="C56409" s="2">
        <v>42</v>
      </c>
      <c r="D56409" s="2" t="s">
        <v>467</v>
      </c>
      <c r="E56409" s="2"/>
      <c r="F56409" s="2"/>
      <c r="G56409" s="2"/>
      <c r="H56409" s="2"/>
    </row>
    <row r="56410" spans="2:8">
      <c r="B56410" s="2" t="s">
        <v>56859</v>
      </c>
      <c r="C56410" s="2">
        <v>38</v>
      </c>
      <c r="D56410" s="2" t="s">
        <v>467</v>
      </c>
      <c r="E56410" s="2"/>
      <c r="F56410" s="2"/>
      <c r="G56410" s="2"/>
      <c r="H56410" s="2"/>
    </row>
    <row r="56411" spans="2:8">
      <c r="B56411" s="2" t="s">
        <v>56860</v>
      </c>
      <c r="C56411" s="2">
        <v>12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35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40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39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32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23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19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15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13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6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27</v>
      </c>
      <c r="D56433" s="2" t="s">
        <v>467</v>
      </c>
      <c r="E56433" s="2"/>
      <c r="F56433" s="2"/>
      <c r="G56433" s="2"/>
      <c r="H56433" s="2"/>
    </row>
    <row r="56434" spans="2:8">
      <c r="B56434" s="2" t="s">
        <v>56883</v>
      </c>
      <c r="C56434" s="2">
        <v>31</v>
      </c>
      <c r="D56434" s="2" t="s">
        <v>467</v>
      </c>
      <c r="E56434" s="2"/>
      <c r="F56434" s="2"/>
      <c r="G56434" s="2"/>
      <c r="H56434" s="2"/>
    </row>
    <row r="56435" spans="2:8">
      <c r="B56435" s="2" t="s">
        <v>56884</v>
      </c>
      <c r="C56435" s="2">
        <v>31</v>
      </c>
      <c r="D56435" s="2" t="s">
        <v>467</v>
      </c>
      <c r="E56435" s="2"/>
      <c r="F56435" s="2"/>
      <c r="G56435" s="2"/>
      <c r="H56435" s="2"/>
    </row>
    <row r="56436" spans="2:8">
      <c r="B56436" s="2" t="s">
        <v>56885</v>
      </c>
      <c r="C56436" s="2">
        <v>30</v>
      </c>
      <c r="D56436" s="2" t="s">
        <v>467</v>
      </c>
      <c r="E56436" s="2"/>
      <c r="F56436" s="2"/>
      <c r="G56436" s="2"/>
      <c r="H56436" s="2"/>
    </row>
    <row r="56437" spans="2:8">
      <c r="B56437" s="2" t="s">
        <v>56886</v>
      </c>
      <c r="C56437" s="2">
        <v>29</v>
      </c>
      <c r="D56437" s="2" t="s">
        <v>467</v>
      </c>
      <c r="E56437" s="2"/>
      <c r="F56437" s="2"/>
      <c r="G56437" s="2"/>
      <c r="H56437" s="2"/>
    </row>
    <row r="56438" spans="2:8">
      <c r="B56438" s="2" t="s">
        <v>56887</v>
      </c>
      <c r="C56438" s="2">
        <v>22</v>
      </c>
      <c r="D56438" s="2" t="s">
        <v>467</v>
      </c>
      <c r="E56438" s="2"/>
      <c r="F56438" s="2"/>
      <c r="G56438" s="2"/>
      <c r="H56438" s="2"/>
    </row>
    <row r="56439" spans="2:8">
      <c r="B56439" s="2" t="s">
        <v>56888</v>
      </c>
      <c r="C56439" s="2">
        <v>24</v>
      </c>
      <c r="D56439" s="2" t="s">
        <v>467</v>
      </c>
      <c r="E56439" s="2"/>
      <c r="F56439" s="2"/>
      <c r="G56439" s="2"/>
      <c r="H56439" s="2"/>
    </row>
    <row r="56440" spans="2:8">
      <c r="B56440" s="2" t="s">
        <v>56889</v>
      </c>
      <c r="C56440" s="2">
        <v>24</v>
      </c>
      <c r="D56440" s="2" t="s">
        <v>467</v>
      </c>
      <c r="E56440" s="2"/>
      <c r="F56440" s="2"/>
      <c r="G56440" s="2"/>
      <c r="H56440" s="2"/>
    </row>
    <row r="56441" spans="2:8">
      <c r="B56441" s="2" t="s">
        <v>56890</v>
      </c>
      <c r="C56441" s="2">
        <v>24</v>
      </c>
      <c r="D56441" s="2" t="s">
        <v>467</v>
      </c>
      <c r="E56441" s="2"/>
      <c r="F56441" s="2"/>
      <c r="G56441" s="2"/>
      <c r="H56441" s="2"/>
    </row>
    <row r="56442" spans="2:8">
      <c r="B56442" s="2" t="s">
        <v>56891</v>
      </c>
      <c r="C56442" s="2">
        <v>23</v>
      </c>
      <c r="D56442" s="2" t="s">
        <v>467</v>
      </c>
      <c r="E56442" s="2"/>
      <c r="F56442" s="2"/>
      <c r="G56442" s="2"/>
      <c r="H56442" s="2"/>
    </row>
    <row r="56443" spans="2:8">
      <c r="B56443" s="2" t="s">
        <v>56892</v>
      </c>
      <c r="C56443" s="2">
        <v>22</v>
      </c>
      <c r="D56443" s="2" t="s">
        <v>467</v>
      </c>
      <c r="E56443" s="2"/>
      <c r="F56443" s="2"/>
      <c r="G56443" s="2"/>
      <c r="H56443" s="2"/>
    </row>
    <row r="56444" spans="2:8">
      <c r="B56444" s="2" t="s">
        <v>56893</v>
      </c>
      <c r="C56444" s="2">
        <v>21</v>
      </c>
      <c r="D56444" s="2" t="s">
        <v>467</v>
      </c>
      <c r="E56444" s="2"/>
      <c r="F56444" s="2"/>
      <c r="G56444" s="2"/>
      <c r="H56444" s="2"/>
    </row>
    <row r="56445" spans="2:8">
      <c r="B56445" s="2" t="s">
        <v>56894</v>
      </c>
      <c r="C56445" s="2">
        <v>23</v>
      </c>
      <c r="D56445" s="2" t="s">
        <v>467</v>
      </c>
      <c r="E56445" s="2"/>
      <c r="F56445" s="2"/>
      <c r="G56445" s="2"/>
      <c r="H56445" s="2"/>
    </row>
    <row r="56446" spans="2:8">
      <c r="B56446" s="2" t="s">
        <v>56895</v>
      </c>
      <c r="C56446" s="2">
        <v>24</v>
      </c>
      <c r="D56446" s="2" t="s">
        <v>467</v>
      </c>
      <c r="E56446" s="2"/>
      <c r="F56446" s="2"/>
      <c r="G56446" s="2"/>
      <c r="H56446" s="2"/>
    </row>
    <row r="56447" spans="2:8">
      <c r="B56447" s="2" t="s">
        <v>56896</v>
      </c>
      <c r="C56447" s="2">
        <v>25</v>
      </c>
      <c r="D56447" s="2" t="s">
        <v>467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467</v>
      </c>
      <c r="E56448" s="2"/>
      <c r="F56448" s="2"/>
      <c r="G56448" s="2"/>
      <c r="H56448" s="2"/>
    </row>
    <row r="56449" spans="2:8">
      <c r="B56449" s="2" t="s">
        <v>56898</v>
      </c>
      <c r="C56449" s="2">
        <v>23</v>
      </c>
      <c r="D56449" s="2" t="s">
        <v>467</v>
      </c>
      <c r="E56449" s="2"/>
      <c r="F56449" s="2"/>
      <c r="G56449" s="2"/>
      <c r="H56449" s="2"/>
    </row>
    <row r="56450" spans="2:8">
      <c r="B56450" s="2" t="s">
        <v>56899</v>
      </c>
      <c r="C56450" s="2">
        <v>22</v>
      </c>
      <c r="D56450" s="2" t="s">
        <v>467</v>
      </c>
      <c r="E56450" s="2"/>
      <c r="F56450" s="2"/>
      <c r="G56450" s="2"/>
      <c r="H56450" s="2"/>
    </row>
    <row r="56451" spans="2:8">
      <c r="B56451" s="2" t="s">
        <v>56900</v>
      </c>
      <c r="C56451" s="2">
        <v>27</v>
      </c>
      <c r="D56451" s="2" t="s">
        <v>467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467</v>
      </c>
      <c r="E56452" s="2"/>
      <c r="F56452" s="2"/>
      <c r="G56452" s="2"/>
      <c r="H56452" s="2"/>
    </row>
    <row r="56453" spans="2:8">
      <c r="B56453" s="2" t="s">
        <v>56902</v>
      </c>
      <c r="C56453" s="2">
        <v>28</v>
      </c>
      <c r="D56453" s="2" t="s">
        <v>467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467</v>
      </c>
      <c r="E56454" s="2"/>
      <c r="F56454" s="2"/>
      <c r="G56454" s="2"/>
      <c r="H56454" s="2"/>
    </row>
    <row r="56455" spans="2:8">
      <c r="B56455" s="2" t="s">
        <v>56904</v>
      </c>
      <c r="C56455" s="2">
        <v>29</v>
      </c>
      <c r="D56455" s="2" t="s">
        <v>467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467</v>
      </c>
      <c r="E56456" s="2"/>
      <c r="F56456" s="2"/>
      <c r="G56456" s="2"/>
      <c r="H56456" s="2"/>
    </row>
    <row r="56457" spans="2:8">
      <c r="B56457" s="2" t="s">
        <v>56906</v>
      </c>
      <c r="C56457" s="2">
        <v>29</v>
      </c>
      <c r="D56457" s="2" t="s">
        <v>467</v>
      </c>
      <c r="E56457" s="2"/>
      <c r="F56457" s="2"/>
      <c r="G56457" s="2"/>
      <c r="H56457" s="2"/>
    </row>
    <row r="56458" spans="2:8">
      <c r="B56458" s="2" t="s">
        <v>56907</v>
      </c>
      <c r="C56458" s="2">
        <v>29</v>
      </c>
      <c r="D56458" s="2" t="s">
        <v>467</v>
      </c>
      <c r="E56458" s="2"/>
      <c r="F56458" s="2"/>
      <c r="G56458" s="2"/>
      <c r="H56458" s="2"/>
    </row>
    <row r="56459" spans="2:8">
      <c r="B56459" s="2" t="s">
        <v>56908</v>
      </c>
      <c r="C56459" s="2">
        <v>30</v>
      </c>
      <c r="D56459" s="2" t="s">
        <v>467</v>
      </c>
      <c r="E56459" s="2"/>
      <c r="F56459" s="2"/>
      <c r="G56459" s="2"/>
      <c r="H56459" s="2"/>
    </row>
    <row r="56460" spans="2:8">
      <c r="B56460" s="2" t="s">
        <v>56909</v>
      </c>
      <c r="C56460" s="2">
        <v>30</v>
      </c>
      <c r="D56460" s="2" t="s">
        <v>467</v>
      </c>
      <c r="E56460" s="2"/>
      <c r="F56460" s="2"/>
      <c r="G56460" s="2"/>
      <c r="H56460" s="2"/>
    </row>
    <row r="56461" spans="2:8">
      <c r="B56461" s="2" t="s">
        <v>56910</v>
      </c>
      <c r="C56461" s="2">
        <v>29</v>
      </c>
      <c r="D56461" s="2" t="s">
        <v>467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467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467</v>
      </c>
      <c r="E56463" s="2"/>
      <c r="F56463" s="2"/>
      <c r="G56463" s="2"/>
      <c r="H56463" s="2"/>
    </row>
    <row r="56464" spans="2:8">
      <c r="B56464" s="2" t="s">
        <v>56913</v>
      </c>
      <c r="C56464" s="2">
        <v>26</v>
      </c>
      <c r="D56464" s="2" t="s">
        <v>467</v>
      </c>
      <c r="E56464" s="2"/>
      <c r="F56464" s="2"/>
      <c r="G56464" s="2"/>
      <c r="H56464" s="2"/>
    </row>
    <row r="56465" spans="2:8">
      <c r="B56465" s="2" t="s">
        <v>56914</v>
      </c>
      <c r="C56465" s="2">
        <v>26</v>
      </c>
      <c r="D56465" s="2" t="s">
        <v>467</v>
      </c>
      <c r="E56465" s="2"/>
      <c r="F56465" s="2"/>
      <c r="G56465" s="2"/>
      <c r="H56465" s="2"/>
    </row>
    <row r="56466" spans="2:8">
      <c r="B56466" s="2" t="s">
        <v>56915</v>
      </c>
      <c r="C56466" s="2">
        <v>26</v>
      </c>
      <c r="D56466" s="2" t="s">
        <v>467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467</v>
      </c>
      <c r="E56467" s="2"/>
      <c r="F56467" s="2"/>
      <c r="G56467" s="2"/>
      <c r="H56467" s="2"/>
    </row>
    <row r="56468" spans="2:8">
      <c r="B56468" s="2" t="s">
        <v>56917</v>
      </c>
      <c r="C56468" s="2">
        <v>25</v>
      </c>
      <c r="D56468" s="2" t="s">
        <v>467</v>
      </c>
      <c r="E56468" s="2"/>
      <c r="F56468" s="2"/>
      <c r="G56468" s="2"/>
      <c r="H56468" s="2"/>
    </row>
    <row r="56469" spans="2:8">
      <c r="B56469" s="2" t="s">
        <v>56918</v>
      </c>
      <c r="C56469" s="2">
        <v>28</v>
      </c>
      <c r="D56469" s="2" t="s">
        <v>467</v>
      </c>
      <c r="E56469" s="2"/>
      <c r="F56469" s="2"/>
      <c r="G56469" s="2"/>
      <c r="H56469" s="2"/>
    </row>
    <row r="56470" spans="2:8">
      <c r="B56470" s="2" t="s">
        <v>56919</v>
      </c>
      <c r="C56470" s="2">
        <v>28</v>
      </c>
      <c r="D56470" s="2" t="s">
        <v>467</v>
      </c>
      <c r="E56470" s="2"/>
      <c r="F56470" s="2"/>
      <c r="G56470" s="2"/>
      <c r="H56470" s="2"/>
    </row>
    <row r="56471" spans="2:8">
      <c r="B56471" s="2" t="s">
        <v>56920</v>
      </c>
      <c r="C56471" s="2">
        <v>32</v>
      </c>
      <c r="D56471" s="2" t="s">
        <v>467</v>
      </c>
      <c r="E56471" s="2"/>
      <c r="F56471" s="2"/>
      <c r="G56471" s="2"/>
      <c r="H56471" s="2"/>
    </row>
    <row r="56472" spans="2:8">
      <c r="B56472" s="2" t="s">
        <v>56921</v>
      </c>
      <c r="C56472" s="2">
        <v>33</v>
      </c>
      <c r="D56472" s="2" t="s">
        <v>467</v>
      </c>
      <c r="E56472" s="2"/>
      <c r="F56472" s="2"/>
      <c r="G56472" s="2"/>
      <c r="H56472" s="2"/>
    </row>
    <row r="56473" spans="2:8">
      <c r="B56473" s="2" t="s">
        <v>56922</v>
      </c>
      <c r="C56473" s="2">
        <v>33</v>
      </c>
      <c r="D56473" s="2" t="s">
        <v>467</v>
      </c>
      <c r="E56473" s="2"/>
      <c r="F56473" s="2"/>
      <c r="G56473" s="2"/>
      <c r="H56473" s="2"/>
    </row>
    <row r="56474" spans="2:8">
      <c r="B56474" s="2" t="s">
        <v>56923</v>
      </c>
      <c r="C56474" s="2">
        <v>32</v>
      </c>
      <c r="D56474" s="2" t="s">
        <v>467</v>
      </c>
      <c r="E56474" s="2"/>
      <c r="F56474" s="2"/>
      <c r="G56474" s="2"/>
      <c r="H56474" s="2"/>
    </row>
    <row r="56475" spans="2:8">
      <c r="B56475" s="2" t="s">
        <v>56924</v>
      </c>
      <c r="C56475" s="2">
        <v>26</v>
      </c>
      <c r="D56475" s="2" t="s">
        <v>467</v>
      </c>
      <c r="E56475" s="2"/>
      <c r="F56475" s="2"/>
      <c r="G56475" s="2"/>
      <c r="H56475" s="2"/>
    </row>
    <row r="56476" spans="2:8">
      <c r="B56476" s="2" t="s">
        <v>56925</v>
      </c>
      <c r="C56476" s="2">
        <v>24</v>
      </c>
      <c r="D56476" s="2" t="s">
        <v>467</v>
      </c>
      <c r="E56476" s="2"/>
      <c r="F56476" s="2"/>
      <c r="G56476" s="2"/>
      <c r="H56476" s="2"/>
    </row>
    <row r="56477" spans="2:8">
      <c r="B56477" s="2" t="s">
        <v>56926</v>
      </c>
      <c r="C56477" s="2">
        <v>31</v>
      </c>
      <c r="D56477" s="2" t="s">
        <v>467</v>
      </c>
      <c r="E56477" s="2"/>
      <c r="F56477" s="2"/>
      <c r="G56477" s="2"/>
      <c r="H56477" s="2"/>
    </row>
    <row r="56478" spans="2:8">
      <c r="B56478" s="2" t="s">
        <v>56927</v>
      </c>
      <c r="C56478" s="2">
        <v>33</v>
      </c>
      <c r="D56478" s="2" t="s">
        <v>467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467</v>
      </c>
      <c r="E56479" s="2"/>
      <c r="F56479" s="2"/>
      <c r="G56479" s="2"/>
      <c r="H56479" s="2"/>
    </row>
    <row r="56480" spans="2:8">
      <c r="B56480" s="2" t="s">
        <v>56929</v>
      </c>
      <c r="C56480" s="2">
        <v>17</v>
      </c>
      <c r="D56480" s="2" t="s">
        <v>467</v>
      </c>
      <c r="E56480" s="2"/>
      <c r="F56480" s="2"/>
      <c r="G56480" s="2"/>
      <c r="H56480" s="2"/>
    </row>
    <row r="56481" spans="2:8">
      <c r="B56481" s="2" t="s">
        <v>56930</v>
      </c>
      <c r="C56481" s="2">
        <v>14</v>
      </c>
      <c r="D56481" s="2" t="s">
        <v>467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29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28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467</v>
      </c>
      <c r="E56486" s="2"/>
      <c r="F56486" s="2"/>
      <c r="G56486" s="2"/>
      <c r="H56486" s="2"/>
    </row>
    <row r="56487" spans="2:8">
      <c r="B56487" s="2" t="s">
        <v>56936</v>
      </c>
      <c r="C56487" s="2">
        <v>38</v>
      </c>
      <c r="D56487" s="2" t="s">
        <v>467</v>
      </c>
      <c r="E56487" s="2"/>
      <c r="F56487" s="2"/>
      <c r="G56487" s="2"/>
      <c r="H56487" s="2"/>
    </row>
    <row r="56488" spans="2:8">
      <c r="B56488" s="2" t="s">
        <v>56937</v>
      </c>
      <c r="C56488" s="2">
        <v>39</v>
      </c>
      <c r="D56488" s="2" t="s">
        <v>467</v>
      </c>
      <c r="E56488" s="2"/>
      <c r="F56488" s="2"/>
      <c r="G56488" s="2"/>
      <c r="H56488" s="2"/>
    </row>
    <row r="56489" spans="2:8">
      <c r="B56489" s="2" t="s">
        <v>56938</v>
      </c>
      <c r="C56489" s="2">
        <v>38</v>
      </c>
      <c r="D56489" s="2" t="s">
        <v>467</v>
      </c>
      <c r="E56489" s="2"/>
      <c r="F56489" s="2"/>
      <c r="G56489" s="2"/>
      <c r="H56489" s="2"/>
    </row>
    <row r="56490" spans="2:8">
      <c r="B56490" s="2" t="s">
        <v>56939</v>
      </c>
      <c r="C56490" s="2">
        <v>35</v>
      </c>
      <c r="D56490" s="2" t="s">
        <v>467</v>
      </c>
      <c r="E56490" s="2"/>
      <c r="F56490" s="2"/>
      <c r="G56490" s="2"/>
      <c r="H56490" s="2"/>
    </row>
    <row r="56491" spans="2:8">
      <c r="B56491" s="2" t="s">
        <v>56940</v>
      </c>
      <c r="C56491" s="2">
        <v>36</v>
      </c>
      <c r="D56491" s="2" t="s">
        <v>467</v>
      </c>
      <c r="E56491" s="2"/>
      <c r="F56491" s="2"/>
      <c r="G56491" s="2"/>
      <c r="H56491" s="2"/>
    </row>
    <row r="56492" spans="2:8">
      <c r="B56492" s="2" t="s">
        <v>56941</v>
      </c>
      <c r="C56492" s="2">
        <v>38</v>
      </c>
      <c r="D56492" s="2" t="s">
        <v>467</v>
      </c>
      <c r="E56492" s="2"/>
      <c r="F56492" s="2"/>
      <c r="G56492" s="2"/>
      <c r="H56492" s="2"/>
    </row>
    <row r="56493" spans="2:8">
      <c r="B56493" s="2" t="s">
        <v>56942</v>
      </c>
      <c r="C56493" s="2">
        <v>40</v>
      </c>
      <c r="D56493" s="2" t="s">
        <v>467</v>
      </c>
      <c r="E56493" s="2"/>
      <c r="F56493" s="2"/>
      <c r="G56493" s="2"/>
      <c r="H56493" s="2"/>
    </row>
    <row r="56494" spans="2:8">
      <c r="B56494" s="2" t="s">
        <v>56943</v>
      </c>
      <c r="C56494" s="2">
        <v>40</v>
      </c>
      <c r="D56494" s="2" t="s">
        <v>467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467</v>
      </c>
      <c r="E56495" s="2"/>
      <c r="F56495" s="2"/>
      <c r="G56495" s="2"/>
      <c r="H56495" s="2"/>
    </row>
    <row r="56496" spans="2:8">
      <c r="B56496" s="2" t="s">
        <v>56945</v>
      </c>
      <c r="C56496" s="2">
        <v>30</v>
      </c>
      <c r="D56496" s="2" t="s">
        <v>467</v>
      </c>
      <c r="E56496" s="2"/>
      <c r="F56496" s="2"/>
      <c r="G56496" s="2"/>
      <c r="H56496" s="2"/>
    </row>
    <row r="56497" spans="2:8">
      <c r="B56497" s="2" t="s">
        <v>56946</v>
      </c>
      <c r="C56497" s="2">
        <v>32</v>
      </c>
      <c r="D56497" s="2" t="s">
        <v>467</v>
      </c>
      <c r="E56497" s="2"/>
      <c r="F56497" s="2"/>
      <c r="G56497" s="2"/>
      <c r="H56497" s="2"/>
    </row>
    <row r="56498" spans="2:8">
      <c r="B56498" s="2" t="s">
        <v>56947</v>
      </c>
      <c r="C56498" s="2">
        <v>31</v>
      </c>
      <c r="D56498" s="2" t="s">
        <v>467</v>
      </c>
      <c r="E56498" s="2"/>
      <c r="F56498" s="2"/>
      <c r="G56498" s="2"/>
      <c r="H56498" s="2"/>
    </row>
    <row r="56499" spans="2:8">
      <c r="B56499" s="2" t="s">
        <v>56948</v>
      </c>
      <c r="C56499" s="2">
        <v>29</v>
      </c>
      <c r="D56499" s="2" t="s">
        <v>467</v>
      </c>
      <c r="E56499" s="2"/>
      <c r="F56499" s="2"/>
      <c r="G56499" s="2"/>
      <c r="H56499" s="2"/>
    </row>
    <row r="56500" spans="2:8">
      <c r="B56500" s="2" t="s">
        <v>56949</v>
      </c>
      <c r="C56500" s="2">
        <v>29</v>
      </c>
      <c r="D56500" s="2" t="s">
        <v>467</v>
      </c>
      <c r="E56500" s="2"/>
      <c r="F56500" s="2"/>
      <c r="G56500" s="2"/>
      <c r="H56500" s="2"/>
    </row>
    <row r="56501" spans="2:8">
      <c r="B56501" s="2" t="s">
        <v>56950</v>
      </c>
      <c r="C56501" s="2">
        <v>29</v>
      </c>
      <c r="D56501" s="2" t="s">
        <v>467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467</v>
      </c>
      <c r="E56502" s="2"/>
      <c r="F56502" s="2"/>
      <c r="G56502" s="2"/>
      <c r="H56502" s="2"/>
    </row>
    <row r="56503" spans="2:8">
      <c r="B56503" s="2" t="s">
        <v>56952</v>
      </c>
      <c r="C56503" s="2">
        <v>26</v>
      </c>
      <c r="D56503" s="2" t="s">
        <v>467</v>
      </c>
      <c r="E56503" s="2"/>
      <c r="F56503" s="2"/>
      <c r="G56503" s="2"/>
      <c r="H56503" s="2"/>
    </row>
    <row r="56504" spans="2:8">
      <c r="B56504" s="2" t="s">
        <v>56953</v>
      </c>
      <c r="C56504" s="2">
        <v>26</v>
      </c>
      <c r="D56504" s="2" t="s">
        <v>467</v>
      </c>
      <c r="E56504" s="2"/>
      <c r="F56504" s="2"/>
      <c r="G56504" s="2"/>
      <c r="H56504" s="2"/>
    </row>
    <row r="56505" spans="2:8">
      <c r="B56505" s="2" t="s">
        <v>56954</v>
      </c>
      <c r="C56505" s="2">
        <v>31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32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33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33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28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28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26</v>
      </c>
      <c r="D56515" s="2" t="s">
        <v>467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467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467</v>
      </c>
      <c r="E56517" s="2"/>
      <c r="F56517" s="2"/>
      <c r="G56517" s="2"/>
      <c r="H56517" s="2"/>
    </row>
    <row r="56518" spans="2:8">
      <c r="B56518" s="2" t="s">
        <v>56967</v>
      </c>
      <c r="C56518" s="2">
        <v>29</v>
      </c>
      <c r="D56518" s="2" t="s">
        <v>467</v>
      </c>
      <c r="E56518" s="2"/>
      <c r="F56518" s="2"/>
      <c r="G56518" s="2"/>
      <c r="H56518" s="2"/>
    </row>
    <row r="56519" spans="2:8">
      <c r="B56519" s="2" t="s">
        <v>56968</v>
      </c>
      <c r="C56519" s="2">
        <v>29</v>
      </c>
      <c r="D56519" s="2" t="s">
        <v>467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467</v>
      </c>
      <c r="E56520" s="2"/>
      <c r="F56520" s="2"/>
      <c r="G56520" s="2"/>
      <c r="H56520" s="2"/>
    </row>
    <row r="56521" spans="2:8">
      <c r="B56521" s="2" t="s">
        <v>56970</v>
      </c>
      <c r="C56521" s="2">
        <v>29</v>
      </c>
      <c r="D56521" s="2" t="s">
        <v>467</v>
      </c>
      <c r="E56521" s="2"/>
      <c r="F56521" s="2"/>
      <c r="G56521" s="2"/>
      <c r="H56521" s="2"/>
    </row>
    <row r="56522" spans="2:8">
      <c r="B56522" s="2" t="s">
        <v>56971</v>
      </c>
      <c r="C56522" s="2">
        <v>22</v>
      </c>
      <c r="D56522" s="2" t="s">
        <v>467</v>
      </c>
      <c r="E56522" s="2"/>
      <c r="F56522" s="2"/>
      <c r="G56522" s="2"/>
      <c r="H56522" s="2"/>
    </row>
    <row r="56523" spans="2:8">
      <c r="B56523" s="2" t="s">
        <v>56972</v>
      </c>
      <c r="C56523" s="2">
        <v>21</v>
      </c>
      <c r="D56523" s="2" t="s">
        <v>467</v>
      </c>
      <c r="E56523" s="2"/>
      <c r="F56523" s="2"/>
      <c r="G56523" s="2"/>
      <c r="H56523" s="2"/>
    </row>
    <row r="56524" spans="2:8">
      <c r="B56524" s="2" t="s">
        <v>56973</v>
      </c>
      <c r="C56524" s="2">
        <v>19</v>
      </c>
      <c r="D56524" s="2" t="s">
        <v>467</v>
      </c>
      <c r="E56524" s="2"/>
      <c r="F56524" s="2"/>
      <c r="G56524" s="2"/>
      <c r="H56524" s="2"/>
    </row>
    <row r="56525" spans="2:8">
      <c r="B56525" s="2" t="s">
        <v>56974</v>
      </c>
      <c r="C56525" s="2">
        <v>15</v>
      </c>
      <c r="D56525" s="2" t="s">
        <v>467</v>
      </c>
      <c r="E56525" s="2"/>
      <c r="F56525" s="2"/>
      <c r="G56525" s="2"/>
      <c r="H56525" s="2"/>
    </row>
    <row r="56526" spans="2:8">
      <c r="B56526" s="2" t="s">
        <v>56975</v>
      </c>
      <c r="C56526" s="2">
        <v>9</v>
      </c>
      <c r="D56526" s="2" t="s">
        <v>467</v>
      </c>
      <c r="E56526" s="2"/>
      <c r="F56526" s="2"/>
      <c r="G56526" s="2"/>
      <c r="H56526" s="2"/>
    </row>
    <row r="56527" spans="2:8">
      <c r="B56527" s="2" t="s">
        <v>56976</v>
      </c>
      <c r="C56527" s="2">
        <v>26</v>
      </c>
      <c r="D56527" s="2" t="s">
        <v>467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467</v>
      </c>
      <c r="E56528" s="2"/>
      <c r="F56528" s="2"/>
      <c r="G56528" s="2"/>
      <c r="H56528" s="2"/>
    </row>
    <row r="56529" spans="2:8">
      <c r="B56529" s="2" t="s">
        <v>56978</v>
      </c>
      <c r="C56529" s="2">
        <v>26</v>
      </c>
      <c r="D56529" s="2" t="s">
        <v>467</v>
      </c>
      <c r="E56529" s="2"/>
      <c r="F56529" s="2"/>
      <c r="G56529" s="2"/>
      <c r="H56529" s="2"/>
    </row>
    <row r="56530" spans="2:8">
      <c r="B56530" s="2" t="s">
        <v>56979</v>
      </c>
      <c r="C56530" s="2">
        <v>25</v>
      </c>
      <c r="D56530" s="2" t="s">
        <v>467</v>
      </c>
      <c r="E56530" s="2"/>
      <c r="F56530" s="2"/>
      <c r="G56530" s="2"/>
      <c r="H56530" s="2"/>
    </row>
    <row r="56531" spans="2:8">
      <c r="B56531" s="2" t="s">
        <v>56980</v>
      </c>
      <c r="C56531" s="2">
        <v>26</v>
      </c>
      <c r="D56531" s="2" t="s">
        <v>467</v>
      </c>
      <c r="E56531" s="2"/>
      <c r="F56531" s="2"/>
      <c r="G56531" s="2"/>
      <c r="H56531" s="2"/>
    </row>
    <row r="56532" spans="2:8">
      <c r="B56532" s="2" t="s">
        <v>56981</v>
      </c>
      <c r="C56532" s="2">
        <v>26</v>
      </c>
      <c r="D56532" s="2" t="s">
        <v>467</v>
      </c>
      <c r="E56532" s="2"/>
      <c r="F56532" s="2"/>
      <c r="G56532" s="2"/>
      <c r="H56532" s="2"/>
    </row>
    <row r="56533" spans="2:8">
      <c r="B56533" s="2" t="s">
        <v>56982</v>
      </c>
      <c r="C56533" s="2">
        <v>25</v>
      </c>
      <c r="D56533" s="2" t="s">
        <v>467</v>
      </c>
      <c r="E56533" s="2"/>
      <c r="F56533" s="2"/>
      <c r="G56533" s="2"/>
      <c r="H56533" s="2"/>
    </row>
    <row r="56534" spans="2:8">
      <c r="B56534" s="2" t="s">
        <v>56983</v>
      </c>
      <c r="C56534" s="2">
        <v>27</v>
      </c>
      <c r="D56534" s="2" t="s">
        <v>467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467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467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467</v>
      </c>
      <c r="E56537" s="2"/>
      <c r="F56537" s="2"/>
      <c r="G56537" s="2"/>
      <c r="H56537" s="2"/>
    </row>
    <row r="56538" spans="2:8">
      <c r="B56538" s="2" t="s">
        <v>56987</v>
      </c>
      <c r="C56538" s="2">
        <v>26</v>
      </c>
      <c r="D56538" s="2" t="s">
        <v>467</v>
      </c>
      <c r="E56538" s="2"/>
      <c r="F56538" s="2"/>
      <c r="G56538" s="2"/>
      <c r="H56538" s="2"/>
    </row>
    <row r="56539" spans="2:8">
      <c r="B56539" s="2" t="s">
        <v>56988</v>
      </c>
      <c r="C56539" s="2">
        <v>26</v>
      </c>
      <c r="D56539" s="2" t="s">
        <v>467</v>
      </c>
      <c r="E56539" s="2"/>
      <c r="F56539" s="2"/>
      <c r="G56539" s="2"/>
      <c r="H56539" s="2"/>
    </row>
    <row r="56540" spans="2:8">
      <c r="B56540" s="2" t="s">
        <v>56989</v>
      </c>
      <c r="C56540" s="2">
        <v>24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25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24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28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28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28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26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18</v>
      </c>
      <c r="D56557" s="2" t="s">
        <v>467</v>
      </c>
      <c r="E56557" s="2"/>
      <c r="F56557" s="2"/>
      <c r="G56557" s="2"/>
      <c r="H56557" s="2"/>
    </row>
    <row r="56558" spans="2:8">
      <c r="B56558" s="2" t="s">
        <v>57007</v>
      </c>
      <c r="C56558" s="2">
        <v>20</v>
      </c>
      <c r="D56558" s="2" t="s">
        <v>467</v>
      </c>
      <c r="E56558" s="2"/>
      <c r="F56558" s="2"/>
      <c r="G56558" s="2"/>
      <c r="H56558" s="2"/>
    </row>
    <row r="56559" spans="2:8">
      <c r="B56559" s="2" t="s">
        <v>57008</v>
      </c>
      <c r="C56559" s="2">
        <v>21</v>
      </c>
      <c r="D56559" s="2" t="s">
        <v>467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467</v>
      </c>
      <c r="E56560" s="2"/>
      <c r="F56560" s="2"/>
      <c r="G56560" s="2"/>
      <c r="H56560" s="2"/>
    </row>
    <row r="56561" spans="2:8">
      <c r="B56561" s="2" t="s">
        <v>57010</v>
      </c>
      <c r="C56561" s="2">
        <v>21</v>
      </c>
      <c r="D56561" s="2" t="s">
        <v>467</v>
      </c>
      <c r="E56561" s="2"/>
      <c r="F56561" s="2"/>
      <c r="G56561" s="2"/>
      <c r="H56561" s="2"/>
    </row>
    <row r="56562" spans="2:8">
      <c r="B56562" s="2" t="s">
        <v>57011</v>
      </c>
      <c r="C56562" s="2">
        <v>21</v>
      </c>
      <c r="D56562" s="2" t="s">
        <v>467</v>
      </c>
      <c r="E56562" s="2"/>
      <c r="F56562" s="2"/>
      <c r="G56562" s="2"/>
      <c r="H56562" s="2"/>
    </row>
    <row r="56563" spans="2:8">
      <c r="B56563" s="2" t="s">
        <v>57012</v>
      </c>
      <c r="C56563" s="2">
        <v>21</v>
      </c>
      <c r="D56563" s="2" t="s">
        <v>467</v>
      </c>
      <c r="E56563" s="2"/>
      <c r="F56563" s="2"/>
      <c r="G56563" s="2"/>
      <c r="H56563" s="2"/>
    </row>
    <row r="56564" spans="2:8">
      <c r="B56564" s="2" t="s">
        <v>57013</v>
      </c>
      <c r="C56564" s="2">
        <v>19</v>
      </c>
      <c r="D56564" s="2" t="s">
        <v>467</v>
      </c>
      <c r="E56564" s="2"/>
      <c r="F56564" s="2"/>
      <c r="G56564" s="2"/>
      <c r="H56564" s="2"/>
    </row>
    <row r="56565" spans="2:8">
      <c r="B56565" s="2" t="s">
        <v>57014</v>
      </c>
      <c r="C56565" s="2">
        <v>12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28</v>
      </c>
      <c r="D56566" s="2" t="s">
        <v>467</v>
      </c>
      <c r="E56566" s="2"/>
      <c r="F56566" s="2"/>
      <c r="G56566" s="2"/>
      <c r="H56566" s="2"/>
    </row>
    <row r="56567" spans="2:8">
      <c r="B56567" s="2" t="s">
        <v>57016</v>
      </c>
      <c r="C56567" s="2">
        <v>30</v>
      </c>
      <c r="D56567" s="2" t="s">
        <v>467</v>
      </c>
      <c r="E56567" s="2"/>
      <c r="F56567" s="2"/>
      <c r="G56567" s="2"/>
      <c r="H56567" s="2"/>
    </row>
    <row r="56568" spans="2:8">
      <c r="B56568" s="2" t="s">
        <v>57017</v>
      </c>
      <c r="C56568" s="2">
        <v>30</v>
      </c>
      <c r="D56568" s="2" t="s">
        <v>467</v>
      </c>
      <c r="E56568" s="2"/>
      <c r="F56568" s="2"/>
      <c r="G56568" s="2"/>
      <c r="H56568" s="2"/>
    </row>
    <row r="56569" spans="2:8">
      <c r="B56569" s="2" t="s">
        <v>57018</v>
      </c>
      <c r="C56569" s="2">
        <v>30</v>
      </c>
      <c r="D56569" s="2" t="s">
        <v>467</v>
      </c>
      <c r="E56569" s="2"/>
      <c r="F56569" s="2"/>
      <c r="G56569" s="2"/>
      <c r="H56569" s="2"/>
    </row>
    <row r="56570" spans="2:8">
      <c r="B56570" s="2" t="s">
        <v>57019</v>
      </c>
      <c r="C56570" s="2">
        <v>29</v>
      </c>
      <c r="D56570" s="2" t="s">
        <v>467</v>
      </c>
      <c r="E56570" s="2"/>
      <c r="F56570" s="2"/>
      <c r="G56570" s="2"/>
      <c r="H56570" s="2"/>
    </row>
    <row r="56571" spans="2:8">
      <c r="B56571" s="2" t="s">
        <v>57020</v>
      </c>
      <c r="C56571" s="2">
        <v>28</v>
      </c>
      <c r="D56571" s="2" t="s">
        <v>467</v>
      </c>
      <c r="E56571" s="2"/>
      <c r="F56571" s="2"/>
      <c r="G56571" s="2"/>
      <c r="H56571" s="2"/>
    </row>
    <row r="56572" spans="2:8">
      <c r="B56572" s="2" t="s">
        <v>57021</v>
      </c>
      <c r="C56572" s="2">
        <v>29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30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29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30</v>
      </c>
      <c r="D56577" s="2" t="s">
        <v>467</v>
      </c>
      <c r="E56577" s="2"/>
      <c r="F56577" s="2"/>
      <c r="G56577" s="2"/>
      <c r="H56577" s="2"/>
    </row>
    <row r="56578" spans="2:8">
      <c r="B56578" s="2" t="s">
        <v>57027</v>
      </c>
      <c r="C56578" s="2">
        <v>30</v>
      </c>
      <c r="D56578" s="2" t="s">
        <v>467</v>
      </c>
      <c r="E56578" s="2"/>
      <c r="F56578" s="2"/>
      <c r="G56578" s="2"/>
      <c r="H56578" s="2"/>
    </row>
    <row r="56579" spans="2:8">
      <c r="B56579" s="2" t="s">
        <v>57028</v>
      </c>
      <c r="C56579" s="2">
        <v>29</v>
      </c>
      <c r="D56579" s="2" t="s">
        <v>467</v>
      </c>
      <c r="E56579" s="2"/>
      <c r="F56579" s="2"/>
      <c r="G56579" s="2"/>
      <c r="H56579" s="2"/>
    </row>
    <row r="56580" spans="2:8">
      <c r="B56580" s="2" t="s">
        <v>57029</v>
      </c>
      <c r="C56580" s="2">
        <v>29</v>
      </c>
      <c r="D56580" s="2" t="s">
        <v>467</v>
      </c>
      <c r="E56580" s="2"/>
      <c r="F56580" s="2"/>
      <c r="G56580" s="2"/>
      <c r="H56580" s="2"/>
    </row>
    <row r="56581" spans="2:8">
      <c r="B56581" s="2" t="s">
        <v>57030</v>
      </c>
      <c r="C56581" s="2">
        <v>29</v>
      </c>
      <c r="D56581" s="2" t="s">
        <v>467</v>
      </c>
      <c r="E56581" s="2"/>
      <c r="F56581" s="2"/>
      <c r="G56581" s="2"/>
      <c r="H56581" s="2"/>
    </row>
    <row r="56582" spans="2:8">
      <c r="B56582" s="2" t="s">
        <v>57031</v>
      </c>
      <c r="C56582" s="2">
        <v>27</v>
      </c>
      <c r="D56582" s="2" t="s">
        <v>467</v>
      </c>
      <c r="E56582" s="2"/>
      <c r="F56582" s="2"/>
      <c r="G56582" s="2"/>
      <c r="H56582" s="2"/>
    </row>
    <row r="56583" spans="2:8">
      <c r="B56583" s="2" t="s">
        <v>57032</v>
      </c>
      <c r="C56583" s="2">
        <v>39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39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39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35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35</v>
      </c>
      <c r="D56590" s="2" t="s">
        <v>467</v>
      </c>
      <c r="E56590" s="2"/>
      <c r="F56590" s="2"/>
      <c r="G56590" s="2"/>
      <c r="H56590" s="2"/>
    </row>
    <row r="56591" spans="2:8">
      <c r="B56591" s="2" t="s">
        <v>57040</v>
      </c>
      <c r="C56591" s="2">
        <v>34</v>
      </c>
      <c r="D56591" s="2" t="s">
        <v>467</v>
      </c>
      <c r="E56591" s="2"/>
      <c r="F56591" s="2"/>
      <c r="G56591" s="2"/>
      <c r="H56591" s="2"/>
    </row>
    <row r="56592" spans="2:8">
      <c r="B56592" s="2" t="s">
        <v>57041</v>
      </c>
      <c r="C56592" s="2">
        <v>30</v>
      </c>
      <c r="D56592" s="2" t="s">
        <v>467</v>
      </c>
      <c r="E56592" s="2"/>
      <c r="F56592" s="2"/>
      <c r="G56592" s="2"/>
      <c r="H56592" s="2"/>
    </row>
    <row r="56593" spans="2:8">
      <c r="B56593" s="2" t="s">
        <v>57042</v>
      </c>
      <c r="C56593" s="2">
        <v>29</v>
      </c>
      <c r="D56593" s="2" t="s">
        <v>467</v>
      </c>
      <c r="E56593" s="2"/>
      <c r="F56593" s="2"/>
      <c r="G56593" s="2"/>
      <c r="H56593" s="2"/>
    </row>
    <row r="56594" spans="2:8">
      <c r="B56594" s="2" t="s">
        <v>57043</v>
      </c>
      <c r="C56594" s="2">
        <v>30</v>
      </c>
      <c r="D56594" s="2" t="s">
        <v>467</v>
      </c>
      <c r="E56594" s="2"/>
      <c r="F56594" s="2"/>
      <c r="G56594" s="2"/>
      <c r="H56594" s="2"/>
    </row>
    <row r="56595" spans="2:8">
      <c r="B56595" s="2" t="s">
        <v>57044</v>
      </c>
      <c r="C56595" s="2">
        <v>30</v>
      </c>
      <c r="D56595" s="2" t="s">
        <v>467</v>
      </c>
      <c r="E56595" s="2"/>
      <c r="F56595" s="2"/>
      <c r="G56595" s="2"/>
      <c r="H56595" s="2"/>
    </row>
    <row r="56596" spans="2:8">
      <c r="B56596" s="2" t="s">
        <v>57045</v>
      </c>
      <c r="C56596" s="2">
        <v>31</v>
      </c>
      <c r="D56596" s="2" t="s">
        <v>467</v>
      </c>
      <c r="E56596" s="2"/>
      <c r="F56596" s="2"/>
      <c r="G56596" s="2"/>
      <c r="H56596" s="2"/>
    </row>
    <row r="56597" spans="2:8">
      <c r="B56597" s="2" t="s">
        <v>57046</v>
      </c>
      <c r="C56597" s="2">
        <v>30</v>
      </c>
      <c r="D56597" s="2" t="s">
        <v>467</v>
      </c>
      <c r="E56597" s="2"/>
      <c r="F56597" s="2"/>
      <c r="G56597" s="2"/>
      <c r="H56597" s="2"/>
    </row>
    <row r="56598" spans="2:8">
      <c r="B56598" s="2" t="s">
        <v>57047</v>
      </c>
      <c r="C56598" s="2">
        <v>31</v>
      </c>
      <c r="D56598" s="2" t="s">
        <v>467</v>
      </c>
      <c r="E56598" s="2"/>
      <c r="F56598" s="2"/>
      <c r="G56598" s="2"/>
      <c r="H56598" s="2"/>
    </row>
    <row r="56599" spans="2:8">
      <c r="B56599" s="2" t="s">
        <v>57048</v>
      </c>
      <c r="C56599" s="2">
        <v>30</v>
      </c>
      <c r="D56599" s="2" t="s">
        <v>467</v>
      </c>
      <c r="E56599" s="2"/>
      <c r="F56599" s="2"/>
      <c r="G56599" s="2"/>
      <c r="H56599" s="2"/>
    </row>
    <row r="56600" spans="2:8">
      <c r="B56600" s="2" t="s">
        <v>57049</v>
      </c>
      <c r="C56600" s="2">
        <v>19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19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18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19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19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18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19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33</v>
      </c>
      <c r="D56609" s="2" t="s">
        <v>467</v>
      </c>
      <c r="E56609" s="2"/>
      <c r="F56609" s="2"/>
      <c r="G56609" s="2"/>
      <c r="H56609" s="2"/>
    </row>
    <row r="56610" spans="2:8">
      <c r="B56610" s="2" t="s">
        <v>57059</v>
      </c>
      <c r="C56610" s="2">
        <v>34</v>
      </c>
      <c r="D56610" s="2" t="s">
        <v>467</v>
      </c>
      <c r="E56610" s="2"/>
      <c r="F56610" s="2"/>
      <c r="G56610" s="2"/>
      <c r="H56610" s="2"/>
    </row>
    <row r="56611" spans="2:8">
      <c r="B56611" s="2" t="s">
        <v>57060</v>
      </c>
      <c r="C56611" s="2">
        <v>33</v>
      </c>
      <c r="D56611" s="2" t="s">
        <v>467</v>
      </c>
      <c r="E56611" s="2"/>
      <c r="F56611" s="2"/>
      <c r="G56611" s="2"/>
      <c r="H56611" s="2"/>
    </row>
    <row r="56612" spans="2:8">
      <c r="B56612" s="2" t="s">
        <v>57061</v>
      </c>
      <c r="C56612" s="2">
        <v>35</v>
      </c>
      <c r="D56612" s="2" t="s">
        <v>467</v>
      </c>
      <c r="E56612" s="2"/>
      <c r="F56612" s="2"/>
      <c r="G56612" s="2"/>
      <c r="H56612" s="2"/>
    </row>
    <row r="56613" spans="2:8">
      <c r="B56613" s="2" t="s">
        <v>57062</v>
      </c>
      <c r="C56613" s="2">
        <v>33</v>
      </c>
      <c r="D56613" s="2" t="s">
        <v>467</v>
      </c>
      <c r="E56613" s="2"/>
      <c r="F56613" s="2"/>
      <c r="G56613" s="2"/>
      <c r="H56613" s="2"/>
    </row>
    <row r="56614" spans="2:8">
      <c r="B56614" s="2" t="s">
        <v>57063</v>
      </c>
      <c r="C56614" s="2">
        <v>35</v>
      </c>
      <c r="D56614" s="2" t="s">
        <v>467</v>
      </c>
      <c r="E56614" s="2"/>
      <c r="F56614" s="2"/>
      <c r="G56614" s="2"/>
      <c r="H56614" s="2"/>
    </row>
    <row r="56615" spans="2:8">
      <c r="B56615" s="2" t="s">
        <v>57064</v>
      </c>
      <c r="C56615" s="2">
        <v>39</v>
      </c>
      <c r="D56615" s="2" t="s">
        <v>467</v>
      </c>
      <c r="E56615" s="2"/>
      <c r="F56615" s="2"/>
      <c r="G56615" s="2"/>
      <c r="H56615" s="2"/>
    </row>
    <row r="56616" spans="2:8">
      <c r="B56616" s="2" t="s">
        <v>57065</v>
      </c>
      <c r="C56616" s="2">
        <v>39</v>
      </c>
      <c r="D56616" s="2" t="s">
        <v>467</v>
      </c>
      <c r="E56616" s="2"/>
      <c r="F56616" s="2"/>
      <c r="G56616" s="2"/>
      <c r="H56616" s="2"/>
    </row>
    <row r="56617" spans="2:8">
      <c r="B56617" s="2" t="s">
        <v>57066</v>
      </c>
      <c r="C56617" s="2">
        <v>42</v>
      </c>
      <c r="D56617" s="2" t="s">
        <v>467</v>
      </c>
      <c r="E56617" s="2"/>
      <c r="F56617" s="2"/>
      <c r="G56617" s="2"/>
      <c r="H56617" s="2"/>
    </row>
    <row r="56618" spans="2:8">
      <c r="B56618" s="2" t="s">
        <v>57067</v>
      </c>
      <c r="C56618" s="2">
        <v>40</v>
      </c>
      <c r="D56618" s="2" t="s">
        <v>467</v>
      </c>
      <c r="E56618" s="2"/>
      <c r="F56618" s="2"/>
      <c r="G56618" s="2"/>
      <c r="H56618" s="2"/>
    </row>
    <row r="56619" spans="2:8">
      <c r="B56619" s="2" t="s">
        <v>57068</v>
      </c>
      <c r="C56619" s="2">
        <v>21</v>
      </c>
      <c r="D56619" s="2" t="s">
        <v>467</v>
      </c>
      <c r="E56619" s="2"/>
      <c r="F56619" s="2"/>
      <c r="G56619" s="2"/>
      <c r="H56619" s="2"/>
    </row>
    <row r="56620" spans="2:8">
      <c r="B56620" s="2" t="s">
        <v>57069</v>
      </c>
      <c r="C56620" s="2">
        <v>23</v>
      </c>
      <c r="D56620" s="2" t="s">
        <v>467</v>
      </c>
      <c r="E56620" s="2"/>
      <c r="F56620" s="2"/>
      <c r="G56620" s="2"/>
      <c r="H56620" s="2"/>
    </row>
    <row r="56621" spans="2:8">
      <c r="B56621" s="2" t="s">
        <v>57070</v>
      </c>
      <c r="C56621" s="2">
        <v>22</v>
      </c>
      <c r="D56621" s="2" t="s">
        <v>467</v>
      </c>
      <c r="E56621" s="2"/>
      <c r="F56621" s="2"/>
      <c r="G56621" s="2"/>
      <c r="H56621" s="2"/>
    </row>
    <row r="56622" spans="2:8">
      <c r="B56622" s="2" t="s">
        <v>57071</v>
      </c>
      <c r="C56622" s="2">
        <v>22</v>
      </c>
      <c r="D56622" s="2" t="s">
        <v>467</v>
      </c>
      <c r="E56622" s="2"/>
      <c r="F56622" s="2"/>
      <c r="G56622" s="2"/>
      <c r="H56622" s="2"/>
    </row>
    <row r="56623" spans="2:8">
      <c r="B56623" s="2" t="s">
        <v>57072</v>
      </c>
      <c r="C56623" s="2">
        <v>23</v>
      </c>
      <c r="D56623" s="2" t="s">
        <v>467</v>
      </c>
      <c r="E56623" s="2"/>
      <c r="F56623" s="2"/>
      <c r="G56623" s="2"/>
      <c r="H56623" s="2"/>
    </row>
    <row r="56624" spans="2:8">
      <c r="B56624" s="2" t="s">
        <v>57073</v>
      </c>
      <c r="C56624" s="2">
        <v>22</v>
      </c>
      <c r="D56624" s="2" t="s">
        <v>467</v>
      </c>
      <c r="E56624" s="2"/>
      <c r="F56624" s="2"/>
      <c r="G56624" s="2"/>
      <c r="H56624" s="2"/>
    </row>
    <row r="56625" spans="2:8">
      <c r="B56625" s="2" t="s">
        <v>57074</v>
      </c>
      <c r="C56625" s="2">
        <v>26</v>
      </c>
      <c r="D56625" s="2" t="s">
        <v>467</v>
      </c>
      <c r="E56625" s="2"/>
      <c r="F56625" s="2"/>
      <c r="G56625" s="2"/>
      <c r="H56625" s="2"/>
    </row>
    <row r="56626" spans="2:8">
      <c r="B56626" s="2" t="s">
        <v>57075</v>
      </c>
      <c r="C56626" s="2">
        <v>25</v>
      </c>
      <c r="D56626" s="2" t="s">
        <v>467</v>
      </c>
      <c r="E56626" s="2"/>
      <c r="F56626" s="2"/>
      <c r="G56626" s="2"/>
      <c r="H56626" s="2"/>
    </row>
    <row r="56627" spans="2:8">
      <c r="B56627" s="2" t="s">
        <v>57076</v>
      </c>
      <c r="C56627" s="2">
        <v>25</v>
      </c>
      <c r="D56627" s="2" t="s">
        <v>467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467</v>
      </c>
      <c r="E56628" s="2"/>
      <c r="F56628" s="2"/>
      <c r="G56628" s="2"/>
      <c r="H56628" s="2"/>
    </row>
    <row r="56629" spans="2:8">
      <c r="B56629" s="2" t="s">
        <v>57078</v>
      </c>
      <c r="C56629" s="2">
        <v>28</v>
      </c>
      <c r="D56629" s="2" t="s">
        <v>467</v>
      </c>
      <c r="E56629" s="2"/>
      <c r="F56629" s="2"/>
      <c r="G56629" s="2"/>
      <c r="H56629" s="2"/>
    </row>
    <row r="56630" spans="2:8">
      <c r="B56630" s="2" t="s">
        <v>57079</v>
      </c>
      <c r="C56630" s="2">
        <v>27</v>
      </c>
      <c r="D56630" s="2" t="s">
        <v>467</v>
      </c>
      <c r="E56630" s="2"/>
      <c r="F56630" s="2"/>
      <c r="G56630" s="2"/>
      <c r="H56630" s="2"/>
    </row>
    <row r="56631" spans="2:8">
      <c r="B56631" s="2" t="s">
        <v>57080</v>
      </c>
      <c r="C56631" s="2">
        <v>25</v>
      </c>
      <c r="D56631" s="2" t="s">
        <v>467</v>
      </c>
      <c r="E56631" s="2"/>
      <c r="F56631" s="2"/>
      <c r="G56631" s="2"/>
      <c r="H56631" s="2"/>
    </row>
    <row r="56632" spans="2:8">
      <c r="B56632" s="2" t="s">
        <v>57081</v>
      </c>
      <c r="C56632" s="2">
        <v>24</v>
      </c>
      <c r="D56632" s="2" t="s">
        <v>467</v>
      </c>
      <c r="E56632" s="2"/>
      <c r="F56632" s="2"/>
      <c r="G56632" s="2"/>
      <c r="H56632" s="2"/>
    </row>
    <row r="56633" spans="2:8">
      <c r="B56633" s="2" t="s">
        <v>57082</v>
      </c>
      <c r="C56633" s="2">
        <v>27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27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18</v>
      </c>
      <c r="D56640" s="2" t="s">
        <v>467</v>
      </c>
      <c r="E56640" s="2"/>
      <c r="F56640" s="2"/>
      <c r="G56640" s="2"/>
      <c r="H56640" s="2"/>
    </row>
    <row r="56641" spans="2:8">
      <c r="B56641" s="2" t="s">
        <v>57090</v>
      </c>
      <c r="C56641" s="2">
        <v>18</v>
      </c>
      <c r="D56641" s="2" t="s">
        <v>467</v>
      </c>
      <c r="E56641" s="2"/>
      <c r="F56641" s="2"/>
      <c r="G56641" s="2"/>
      <c r="H56641" s="2"/>
    </row>
    <row r="56642" spans="2:8">
      <c r="B56642" s="2" t="s">
        <v>57091</v>
      </c>
      <c r="C56642" s="2">
        <v>19</v>
      </c>
      <c r="D56642" s="2" t="s">
        <v>467</v>
      </c>
      <c r="E56642" s="2"/>
      <c r="F56642" s="2"/>
      <c r="G56642" s="2"/>
      <c r="H56642" s="2"/>
    </row>
    <row r="56643" spans="2:8">
      <c r="B56643" s="2" t="s">
        <v>57092</v>
      </c>
      <c r="C56643" s="2">
        <v>19</v>
      </c>
      <c r="D56643" s="2" t="s">
        <v>467</v>
      </c>
      <c r="E56643" s="2"/>
      <c r="F56643" s="2"/>
      <c r="G56643" s="2"/>
      <c r="H56643" s="2"/>
    </row>
    <row r="56644" spans="2:8">
      <c r="B56644" s="2" t="s">
        <v>57093</v>
      </c>
      <c r="C56644" s="2">
        <v>21</v>
      </c>
      <c r="D56644" s="2" t="s">
        <v>467</v>
      </c>
      <c r="E56644" s="2"/>
      <c r="F56644" s="2"/>
      <c r="G56644" s="2"/>
      <c r="H56644" s="2"/>
    </row>
    <row r="56645" spans="2:8">
      <c r="B56645" s="2" t="s">
        <v>57094</v>
      </c>
      <c r="C56645" s="2">
        <v>22</v>
      </c>
      <c r="D56645" s="2" t="s">
        <v>467</v>
      </c>
      <c r="E56645" s="2"/>
      <c r="F56645" s="2"/>
      <c r="G56645" s="2"/>
      <c r="H56645" s="2"/>
    </row>
    <row r="56646" spans="2:8">
      <c r="B56646" s="2" t="s">
        <v>57095</v>
      </c>
      <c r="C56646" s="2">
        <v>21</v>
      </c>
      <c r="D56646" s="2" t="s">
        <v>467</v>
      </c>
      <c r="E56646" s="2"/>
      <c r="F56646" s="2"/>
      <c r="G56646" s="2"/>
      <c r="H56646" s="2"/>
    </row>
    <row r="56647" spans="2:8">
      <c r="B56647" s="2" t="s">
        <v>57096</v>
      </c>
      <c r="C56647" s="2">
        <v>21</v>
      </c>
      <c r="D56647" s="2" t="s">
        <v>467</v>
      </c>
      <c r="E56647" s="2"/>
      <c r="F56647" s="2"/>
      <c r="G56647" s="2"/>
      <c r="H56647" s="2"/>
    </row>
    <row r="56648" spans="2:8">
      <c r="B56648" s="2" t="s">
        <v>57097</v>
      </c>
      <c r="C56648" s="2">
        <v>21</v>
      </c>
      <c r="D56648" s="2" t="s">
        <v>467</v>
      </c>
      <c r="E56648" s="2"/>
      <c r="F56648" s="2"/>
      <c r="G56648" s="2"/>
      <c r="H56648" s="2"/>
    </row>
    <row r="56649" spans="2:8">
      <c r="B56649" s="2" t="s">
        <v>57098</v>
      </c>
      <c r="C56649" s="2">
        <v>21</v>
      </c>
      <c r="D56649" s="2" t="s">
        <v>467</v>
      </c>
      <c r="E56649" s="2"/>
      <c r="F56649" s="2"/>
      <c r="G56649" s="2"/>
      <c r="H56649" s="2"/>
    </row>
    <row r="56650" spans="2:8">
      <c r="B56650" s="2" t="s">
        <v>57099</v>
      </c>
      <c r="C56650" s="2">
        <v>48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53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51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53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15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15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28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32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31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17</v>
      </c>
      <c r="D56661" s="2" t="s">
        <v>467</v>
      </c>
      <c r="E56661" s="2"/>
      <c r="F56661" s="2"/>
      <c r="G56661" s="2"/>
      <c r="H56661" s="2"/>
    </row>
    <row r="56662" spans="2:8">
      <c r="B56662" s="2" t="s">
        <v>57111</v>
      </c>
      <c r="C56662" s="2">
        <v>18</v>
      </c>
      <c r="D56662" s="2" t="s">
        <v>467</v>
      </c>
      <c r="E56662" s="2"/>
      <c r="F56662" s="2"/>
      <c r="G56662" s="2"/>
      <c r="H56662" s="2"/>
    </row>
    <row r="56663" spans="2:8">
      <c r="B56663" s="2" t="s">
        <v>57112</v>
      </c>
      <c r="C56663" s="2">
        <v>20</v>
      </c>
      <c r="D56663" s="2" t="s">
        <v>467</v>
      </c>
      <c r="E56663" s="2"/>
      <c r="F56663" s="2"/>
      <c r="G56663" s="2"/>
      <c r="H56663" s="2"/>
    </row>
    <row r="56664" spans="2:8">
      <c r="B56664" s="2" t="s">
        <v>57113</v>
      </c>
      <c r="C56664" s="2">
        <v>21</v>
      </c>
      <c r="D56664" s="2" t="s">
        <v>467</v>
      </c>
      <c r="E56664" s="2"/>
      <c r="F56664" s="2"/>
      <c r="G56664" s="2"/>
      <c r="H56664" s="2"/>
    </row>
    <row r="56665" spans="2:8">
      <c r="B56665" s="2" t="s">
        <v>57114</v>
      </c>
      <c r="C56665" s="2">
        <v>22</v>
      </c>
      <c r="D56665" s="2" t="s">
        <v>467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467</v>
      </c>
      <c r="E56666" s="2"/>
      <c r="F56666" s="2"/>
      <c r="G56666" s="2"/>
      <c r="H56666" s="2"/>
    </row>
    <row r="56667" spans="2:8">
      <c r="B56667" s="2" t="s">
        <v>57116</v>
      </c>
      <c r="C56667" s="2">
        <v>23</v>
      </c>
      <c r="D56667" s="2" t="s">
        <v>467</v>
      </c>
      <c r="E56667" s="2"/>
      <c r="F56667" s="2"/>
      <c r="G56667" s="2"/>
      <c r="H56667" s="2"/>
    </row>
    <row r="56668" spans="2:8">
      <c r="B56668" s="2" t="s">
        <v>57117</v>
      </c>
      <c r="C56668" s="2">
        <v>21</v>
      </c>
      <c r="D56668" s="2" t="s">
        <v>467</v>
      </c>
      <c r="E56668" s="2"/>
      <c r="F56668" s="2"/>
      <c r="G56668" s="2"/>
      <c r="H56668" s="2"/>
    </row>
    <row r="56669" spans="2:8">
      <c r="B56669" s="2" t="s">
        <v>57118</v>
      </c>
      <c r="C56669" s="2">
        <v>22</v>
      </c>
      <c r="D56669" s="2" t="s">
        <v>467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467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467</v>
      </c>
      <c r="E56671" s="2"/>
      <c r="F56671" s="2"/>
      <c r="G56671" s="2"/>
      <c r="H56671" s="2"/>
    </row>
    <row r="56672" spans="2:8">
      <c r="B56672" s="2" t="s">
        <v>57121</v>
      </c>
      <c r="C56672" s="2">
        <v>29</v>
      </c>
      <c r="D56672" s="2" t="s">
        <v>467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467</v>
      </c>
      <c r="E56673" s="2"/>
      <c r="F56673" s="2"/>
      <c r="G56673" s="2"/>
      <c r="H56673" s="2"/>
    </row>
    <row r="56674" spans="2:8">
      <c r="B56674" s="2" t="s">
        <v>57123</v>
      </c>
      <c r="C56674" s="2">
        <v>28</v>
      </c>
      <c r="D56674" s="2" t="s">
        <v>467</v>
      </c>
      <c r="E56674" s="2"/>
      <c r="F56674" s="2"/>
      <c r="G56674" s="2"/>
      <c r="H56674" s="2"/>
    </row>
    <row r="56675" spans="2:8">
      <c r="B56675" s="2" t="s">
        <v>57124</v>
      </c>
      <c r="C56675" s="2">
        <v>29</v>
      </c>
      <c r="D56675" s="2" t="s">
        <v>467</v>
      </c>
      <c r="E56675" s="2"/>
      <c r="F56675" s="2"/>
      <c r="G56675" s="2"/>
      <c r="H56675" s="2"/>
    </row>
    <row r="56676" spans="2:8">
      <c r="B56676" s="2" t="s">
        <v>57125</v>
      </c>
      <c r="C56676" s="2">
        <v>27</v>
      </c>
      <c r="D56676" s="2" t="s">
        <v>467</v>
      </c>
      <c r="E56676" s="2"/>
      <c r="F56676" s="2"/>
      <c r="G56676" s="2"/>
      <c r="H56676" s="2"/>
    </row>
    <row r="56677" spans="2:8">
      <c r="B56677" s="2" t="s">
        <v>57126</v>
      </c>
      <c r="C56677" s="2">
        <v>33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39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39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45</v>
      </c>
      <c r="D56682" s="2" t="s">
        <v>467</v>
      </c>
      <c r="E56682" s="2"/>
      <c r="F56682" s="2"/>
      <c r="G56682" s="2"/>
      <c r="H56682" s="2"/>
    </row>
    <row r="56683" spans="2:8">
      <c r="B56683" s="2" t="s">
        <v>57132</v>
      </c>
      <c r="C56683" s="2">
        <v>46</v>
      </c>
      <c r="D56683" s="2" t="s">
        <v>467</v>
      </c>
      <c r="E56683" s="2"/>
      <c r="F56683" s="2"/>
      <c r="G56683" s="2"/>
      <c r="H56683" s="2"/>
    </row>
    <row r="56684" spans="2:8">
      <c r="B56684" s="2" t="s">
        <v>57133</v>
      </c>
      <c r="C56684" s="2">
        <v>44</v>
      </c>
      <c r="D56684" s="2" t="s">
        <v>467</v>
      </c>
      <c r="E56684" s="2"/>
      <c r="F56684" s="2"/>
      <c r="G56684" s="2"/>
      <c r="H56684" s="2"/>
    </row>
    <row r="56685" spans="2:8">
      <c r="B56685" s="2" t="s">
        <v>57134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28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30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27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26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26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25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23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467</v>
      </c>
      <c r="E56698" s="2"/>
      <c r="F56698" s="2"/>
      <c r="G56698" s="2"/>
      <c r="H56698" s="2"/>
    </row>
    <row r="56699" spans="2:8">
      <c r="B56699" s="2" t="s">
        <v>57148</v>
      </c>
      <c r="C56699" s="2">
        <v>30</v>
      </c>
      <c r="D56699" s="2" t="s">
        <v>467</v>
      </c>
      <c r="E56699" s="2"/>
      <c r="F56699" s="2"/>
      <c r="G56699" s="2"/>
      <c r="H56699" s="2"/>
    </row>
    <row r="56700" spans="2:8">
      <c r="B56700" s="2" t="s">
        <v>57149</v>
      </c>
      <c r="C56700" s="2">
        <v>31</v>
      </c>
      <c r="D56700" s="2" t="s">
        <v>467</v>
      </c>
      <c r="E56700" s="2"/>
      <c r="F56700" s="2"/>
      <c r="G56700" s="2"/>
      <c r="H56700" s="2"/>
    </row>
    <row r="56701" spans="2:8">
      <c r="B56701" s="2" t="s">
        <v>57150</v>
      </c>
      <c r="C56701" s="2">
        <v>31</v>
      </c>
      <c r="D56701" s="2" t="s">
        <v>467</v>
      </c>
      <c r="E56701" s="2"/>
      <c r="F56701" s="2"/>
      <c r="G56701" s="2"/>
      <c r="H56701" s="2"/>
    </row>
    <row r="56702" spans="2:8">
      <c r="B56702" s="2" t="s">
        <v>57151</v>
      </c>
      <c r="C56702" s="2">
        <v>31</v>
      </c>
      <c r="D56702" s="2" t="s">
        <v>467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467</v>
      </c>
      <c r="E56703" s="2"/>
      <c r="F56703" s="2"/>
      <c r="G56703" s="2"/>
      <c r="H56703" s="2"/>
    </row>
    <row r="56704" spans="2:8">
      <c r="B56704" s="2" t="s">
        <v>57153</v>
      </c>
      <c r="C56704" s="2">
        <v>32</v>
      </c>
      <c r="D56704" s="2" t="s">
        <v>467</v>
      </c>
      <c r="E56704" s="2"/>
      <c r="F56704" s="2"/>
      <c r="G56704" s="2"/>
      <c r="H56704" s="2"/>
    </row>
    <row r="56705" spans="2:8">
      <c r="B56705" s="2" t="s">
        <v>57154</v>
      </c>
      <c r="C56705" s="2">
        <v>32</v>
      </c>
      <c r="D56705" s="2" t="s">
        <v>467</v>
      </c>
      <c r="E56705" s="2"/>
      <c r="F56705" s="2"/>
      <c r="G56705" s="2"/>
      <c r="H56705" s="2"/>
    </row>
    <row r="56706" spans="2:8">
      <c r="B56706" s="2" t="s">
        <v>57155</v>
      </c>
      <c r="C56706" s="2">
        <v>32</v>
      </c>
      <c r="D56706" s="2" t="s">
        <v>467</v>
      </c>
      <c r="E56706" s="2"/>
      <c r="F56706" s="2"/>
      <c r="G56706" s="2"/>
      <c r="H56706" s="2"/>
    </row>
    <row r="56707" spans="2:8">
      <c r="B56707" s="2" t="s">
        <v>57156</v>
      </c>
      <c r="C56707" s="2">
        <v>30</v>
      </c>
      <c r="D56707" s="2" t="s">
        <v>467</v>
      </c>
      <c r="E56707" s="2"/>
      <c r="F56707" s="2"/>
      <c r="G56707" s="2"/>
      <c r="H56707" s="2"/>
    </row>
    <row r="56708" spans="2:8">
      <c r="B56708" s="2" t="s">
        <v>57157</v>
      </c>
      <c r="C56708" s="2">
        <v>28</v>
      </c>
      <c r="D56708" s="2" t="s">
        <v>467</v>
      </c>
      <c r="E56708" s="2"/>
      <c r="F56708" s="2"/>
      <c r="G56708" s="2"/>
      <c r="H56708" s="2"/>
    </row>
    <row r="56709" spans="2:8">
      <c r="B56709" s="2" t="s">
        <v>57158</v>
      </c>
      <c r="C56709" s="2">
        <v>29</v>
      </c>
      <c r="D56709" s="2" t="s">
        <v>467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467</v>
      </c>
      <c r="E56710" s="2"/>
      <c r="F56710" s="2"/>
      <c r="G56710" s="2"/>
      <c r="H56710" s="2"/>
    </row>
    <row r="56711" spans="2:8">
      <c r="B56711" s="2" t="s">
        <v>57160</v>
      </c>
      <c r="C56711" s="2">
        <v>30</v>
      </c>
      <c r="D56711" s="2" t="s">
        <v>467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467</v>
      </c>
      <c r="E56712" s="2"/>
      <c r="F56712" s="2"/>
      <c r="G56712" s="2"/>
      <c r="H56712" s="2"/>
    </row>
    <row r="56713" spans="2:8">
      <c r="B56713" s="2" t="s">
        <v>57162</v>
      </c>
      <c r="C56713" s="2">
        <v>26</v>
      </c>
      <c r="D56713" s="2" t="s">
        <v>467</v>
      </c>
      <c r="E56713" s="2"/>
      <c r="F56713" s="2"/>
      <c r="G56713" s="2"/>
      <c r="H56713" s="2"/>
    </row>
    <row r="56714" spans="2:8">
      <c r="B56714" s="2" t="s">
        <v>57163</v>
      </c>
      <c r="C56714" s="2">
        <v>31</v>
      </c>
      <c r="D56714" s="2" t="s">
        <v>467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467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467</v>
      </c>
      <c r="E56716" s="2"/>
      <c r="F56716" s="2"/>
      <c r="G56716" s="2"/>
      <c r="H56716" s="2"/>
    </row>
    <row r="56717" spans="2:8">
      <c r="B56717" s="2" t="s">
        <v>57166</v>
      </c>
      <c r="C56717" s="2">
        <v>28</v>
      </c>
      <c r="D56717" s="2" t="s">
        <v>467</v>
      </c>
      <c r="E56717" s="2"/>
      <c r="F56717" s="2"/>
      <c r="G56717" s="2"/>
      <c r="H56717" s="2"/>
    </row>
    <row r="56718" spans="2:8">
      <c r="B56718" s="2" t="s">
        <v>57167</v>
      </c>
      <c r="C56718" s="2">
        <v>26</v>
      </c>
      <c r="D56718" s="2" t="s">
        <v>467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31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31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32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31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34</v>
      </c>
      <c r="D56725" s="2" t="s">
        <v>467</v>
      </c>
      <c r="E56725" s="2"/>
      <c r="F56725" s="2"/>
      <c r="G56725" s="2"/>
      <c r="H56725" s="2"/>
    </row>
    <row r="56726" spans="2:8">
      <c r="B56726" s="2" t="s">
        <v>57175</v>
      </c>
      <c r="C56726" s="2">
        <v>35</v>
      </c>
      <c r="D56726" s="2" t="s">
        <v>467</v>
      </c>
      <c r="E56726" s="2"/>
      <c r="F56726" s="2"/>
      <c r="G56726" s="2"/>
      <c r="H56726" s="2"/>
    </row>
    <row r="56727" spans="2:8">
      <c r="B56727" s="2" t="s">
        <v>57176</v>
      </c>
      <c r="C56727" s="2">
        <v>38</v>
      </c>
      <c r="D56727" s="2" t="s">
        <v>467</v>
      </c>
      <c r="E56727" s="2"/>
      <c r="F56727" s="2"/>
      <c r="G56727" s="2"/>
      <c r="H56727" s="2"/>
    </row>
    <row r="56728" spans="2:8">
      <c r="B56728" s="2" t="s">
        <v>57177</v>
      </c>
      <c r="C56728" s="2">
        <v>38</v>
      </c>
      <c r="D56728" s="2" t="s">
        <v>467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467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467</v>
      </c>
      <c r="E56730" s="2"/>
      <c r="F56730" s="2"/>
      <c r="G56730" s="2"/>
      <c r="H56730" s="2"/>
    </row>
    <row r="56731" spans="2:8">
      <c r="B56731" s="2" t="s">
        <v>57180</v>
      </c>
      <c r="C56731" s="2">
        <v>27</v>
      </c>
      <c r="D56731" s="2" t="s">
        <v>467</v>
      </c>
      <c r="E56731" s="2"/>
      <c r="F56731" s="2"/>
      <c r="G56731" s="2"/>
      <c r="H56731" s="2"/>
    </row>
    <row r="56732" spans="2:8">
      <c r="B56732" s="2" t="s">
        <v>57181</v>
      </c>
      <c r="C56732" s="2">
        <v>23</v>
      </c>
      <c r="D56732" s="2" t="s">
        <v>467</v>
      </c>
      <c r="E56732" s="2"/>
      <c r="F56732" s="2"/>
      <c r="G56732" s="2"/>
      <c r="H56732" s="2"/>
    </row>
    <row r="56733" spans="2:8">
      <c r="B56733" s="2" t="s">
        <v>57182</v>
      </c>
      <c r="C56733" s="2">
        <v>15</v>
      </c>
      <c r="D56733" s="2" t="s">
        <v>467</v>
      </c>
      <c r="E56733" s="2"/>
      <c r="F56733" s="2"/>
      <c r="G56733" s="2"/>
      <c r="H56733" s="2"/>
    </row>
    <row r="56734" spans="2:8">
      <c r="B56734" s="2" t="s">
        <v>57183</v>
      </c>
      <c r="C56734" s="2">
        <v>40</v>
      </c>
      <c r="D56734" s="2" t="s">
        <v>467</v>
      </c>
      <c r="E56734" s="2"/>
      <c r="F56734" s="2"/>
      <c r="G56734" s="2"/>
      <c r="H56734" s="2"/>
    </row>
    <row r="56735" spans="2:8">
      <c r="B56735" s="2" t="s">
        <v>57184</v>
      </c>
      <c r="C56735" s="2">
        <v>42</v>
      </c>
      <c r="D56735" s="2" t="s">
        <v>467</v>
      </c>
      <c r="E56735" s="2"/>
      <c r="F56735" s="2"/>
      <c r="G56735" s="2"/>
      <c r="H56735" s="2"/>
    </row>
    <row r="56736" spans="2:8">
      <c r="B56736" s="2" t="s">
        <v>57185</v>
      </c>
      <c r="C56736" s="2">
        <v>44</v>
      </c>
      <c r="D56736" s="2" t="s">
        <v>467</v>
      </c>
      <c r="E56736" s="2"/>
      <c r="F56736" s="2"/>
      <c r="G56736" s="2"/>
      <c r="H56736" s="2"/>
    </row>
    <row r="56737" spans="2:8">
      <c r="B56737" s="2" t="s">
        <v>57186</v>
      </c>
      <c r="C56737" s="2">
        <v>41</v>
      </c>
      <c r="D56737" s="2" t="s">
        <v>467</v>
      </c>
      <c r="E56737" s="2"/>
      <c r="F56737" s="2"/>
      <c r="G56737" s="2"/>
      <c r="H56737" s="2"/>
    </row>
    <row r="56738" spans="2:8">
      <c r="B56738" s="2" t="s">
        <v>57187</v>
      </c>
      <c r="C56738" s="2">
        <v>32</v>
      </c>
      <c r="D56738" s="2" t="s">
        <v>467</v>
      </c>
      <c r="E56738" s="2"/>
      <c r="F56738" s="2"/>
      <c r="G56738" s="2"/>
      <c r="H56738" s="2"/>
    </row>
    <row r="56739" spans="2:8">
      <c r="B56739" s="2" t="s">
        <v>57188</v>
      </c>
      <c r="C56739" s="2">
        <v>31</v>
      </c>
      <c r="D56739" s="2" t="s">
        <v>467</v>
      </c>
      <c r="E56739" s="2"/>
      <c r="F56739" s="2"/>
      <c r="G56739" s="2"/>
      <c r="H56739" s="2"/>
    </row>
    <row r="56740" spans="2:8">
      <c r="B56740" s="2" t="s">
        <v>57189</v>
      </c>
      <c r="C56740" s="2">
        <v>29</v>
      </c>
      <c r="D56740" s="2" t="s">
        <v>467</v>
      </c>
      <c r="E56740" s="2"/>
      <c r="F56740" s="2"/>
      <c r="G56740" s="2"/>
      <c r="H56740" s="2"/>
    </row>
    <row r="56741" spans="2:8">
      <c r="B56741" s="2" t="s">
        <v>57190</v>
      </c>
      <c r="C56741" s="2">
        <v>22</v>
      </c>
      <c r="D56741" s="2" t="s">
        <v>467</v>
      </c>
      <c r="E56741" s="2"/>
      <c r="F56741" s="2"/>
      <c r="G56741" s="2"/>
      <c r="H56741" s="2"/>
    </row>
    <row r="56742" spans="2:8">
      <c r="B56742" s="2" t="s">
        <v>57191</v>
      </c>
      <c r="C56742" s="2">
        <v>16</v>
      </c>
      <c r="D56742" s="2" t="s">
        <v>467</v>
      </c>
      <c r="E56742" s="2"/>
      <c r="F56742" s="2"/>
      <c r="G56742" s="2"/>
      <c r="H56742" s="2"/>
    </row>
    <row r="56743" spans="2:8">
      <c r="B56743" s="2" t="s">
        <v>57192</v>
      </c>
      <c r="C56743" s="2">
        <v>23</v>
      </c>
      <c r="D56743" s="2" t="s">
        <v>467</v>
      </c>
      <c r="E56743" s="2"/>
      <c r="F56743" s="2"/>
      <c r="G56743" s="2"/>
      <c r="H56743" s="2"/>
    </row>
    <row r="56744" spans="2:8">
      <c r="B56744" s="2" t="s">
        <v>57193</v>
      </c>
      <c r="C56744" s="2">
        <v>23</v>
      </c>
      <c r="D56744" s="2" t="s">
        <v>467</v>
      </c>
      <c r="E56744" s="2"/>
      <c r="F56744" s="2"/>
      <c r="G56744" s="2"/>
      <c r="H56744" s="2"/>
    </row>
    <row r="56745" spans="2:8">
      <c r="B56745" s="2" t="s">
        <v>57194</v>
      </c>
      <c r="C56745" s="2">
        <v>14</v>
      </c>
      <c r="D56745" s="2" t="s">
        <v>467</v>
      </c>
      <c r="E56745" s="2"/>
      <c r="F56745" s="2"/>
      <c r="G56745" s="2"/>
      <c r="H56745" s="2"/>
    </row>
    <row r="56746" spans="2:8">
      <c r="B56746" s="2" t="s">
        <v>57195</v>
      </c>
      <c r="C56746" s="2">
        <v>23</v>
      </c>
      <c r="D56746" s="2" t="s">
        <v>467</v>
      </c>
      <c r="E56746" s="2"/>
      <c r="F56746" s="2"/>
      <c r="G56746" s="2"/>
      <c r="H56746" s="2"/>
    </row>
    <row r="56747" spans="2:8">
      <c r="B56747" s="2" t="s">
        <v>57196</v>
      </c>
      <c r="C56747" s="2">
        <v>23</v>
      </c>
      <c r="D56747" s="2" t="s">
        <v>467</v>
      </c>
      <c r="E56747" s="2"/>
      <c r="F56747" s="2"/>
      <c r="G56747" s="2"/>
      <c r="H56747" s="2"/>
    </row>
    <row r="56748" spans="2:8">
      <c r="B56748" s="2" t="s">
        <v>57197</v>
      </c>
      <c r="C56748" s="2">
        <v>23</v>
      </c>
      <c r="D56748" s="2" t="s">
        <v>467</v>
      </c>
      <c r="E56748" s="2"/>
      <c r="F56748" s="2"/>
      <c r="G56748" s="2"/>
      <c r="H56748" s="2"/>
    </row>
    <row r="56749" spans="2:8">
      <c r="B56749" s="2" t="s">
        <v>57198</v>
      </c>
      <c r="C56749" s="2">
        <v>21</v>
      </c>
      <c r="D56749" s="2" t="s">
        <v>467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467</v>
      </c>
      <c r="E56750" s="2"/>
      <c r="F56750" s="2"/>
      <c r="G56750" s="2"/>
      <c r="H56750" s="2"/>
    </row>
    <row r="56751" spans="2:8">
      <c r="B56751" s="2" t="s">
        <v>57200</v>
      </c>
      <c r="C56751" s="2">
        <v>22</v>
      </c>
      <c r="D56751" s="2" t="s">
        <v>467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467</v>
      </c>
      <c r="E56752" s="2"/>
      <c r="F56752" s="2"/>
      <c r="G56752" s="2"/>
      <c r="H56752" s="2"/>
    </row>
    <row r="56753" spans="2:8">
      <c r="B56753" s="2" t="s">
        <v>57202</v>
      </c>
      <c r="C56753" s="2">
        <v>31</v>
      </c>
      <c r="D56753" s="2" t="s">
        <v>467</v>
      </c>
      <c r="E56753" s="2"/>
      <c r="F56753" s="2"/>
      <c r="G56753" s="2"/>
      <c r="H56753" s="2"/>
    </row>
    <row r="56754" spans="2:8">
      <c r="B56754" s="2" t="s">
        <v>57203</v>
      </c>
      <c r="C56754" s="2">
        <v>31</v>
      </c>
      <c r="D56754" s="2" t="s">
        <v>467</v>
      </c>
      <c r="E56754" s="2"/>
      <c r="F56754" s="2"/>
      <c r="G56754" s="2"/>
      <c r="H56754" s="2"/>
    </row>
    <row r="56755" spans="2:8">
      <c r="B56755" s="2" t="s">
        <v>57204</v>
      </c>
      <c r="C56755" s="2">
        <v>31</v>
      </c>
      <c r="D56755" s="2" t="s">
        <v>467</v>
      </c>
      <c r="E56755" s="2"/>
      <c r="F56755" s="2"/>
      <c r="G56755" s="2"/>
      <c r="H56755" s="2"/>
    </row>
    <row r="56756" spans="2:8">
      <c r="B56756" s="2" t="s">
        <v>57205</v>
      </c>
      <c r="C56756" s="2">
        <v>31</v>
      </c>
      <c r="D56756" s="2" t="s">
        <v>467</v>
      </c>
      <c r="E56756" s="2"/>
      <c r="F56756" s="2"/>
      <c r="G56756" s="2"/>
      <c r="H56756" s="2"/>
    </row>
    <row r="56757" spans="2:8">
      <c r="B56757" s="2" t="s">
        <v>57206</v>
      </c>
      <c r="C56757" s="2">
        <v>30</v>
      </c>
      <c r="D56757" s="2" t="s">
        <v>467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467</v>
      </c>
      <c r="E56758" s="2"/>
      <c r="F56758" s="2"/>
      <c r="G56758" s="2"/>
      <c r="H56758" s="2"/>
    </row>
    <row r="56759" spans="2:8">
      <c r="B56759" s="2" t="s">
        <v>57208</v>
      </c>
      <c r="C56759" s="2">
        <v>28</v>
      </c>
      <c r="D56759" s="2" t="s">
        <v>467</v>
      </c>
      <c r="E56759" s="2"/>
      <c r="F56759" s="2"/>
      <c r="G56759" s="2"/>
      <c r="H56759" s="2"/>
    </row>
    <row r="56760" spans="2:8">
      <c r="B56760" s="2" t="s">
        <v>57209</v>
      </c>
      <c r="C56760" s="2">
        <v>28</v>
      </c>
      <c r="D56760" s="2" t="s">
        <v>467</v>
      </c>
      <c r="E56760" s="2"/>
      <c r="F56760" s="2"/>
      <c r="G56760" s="2"/>
      <c r="H56760" s="2"/>
    </row>
    <row r="56761" spans="2:8">
      <c r="B56761" s="2" t="s">
        <v>57210</v>
      </c>
      <c r="C56761" s="2">
        <v>29</v>
      </c>
      <c r="D56761" s="2" t="s">
        <v>467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467</v>
      </c>
      <c r="E56762" s="2"/>
      <c r="F56762" s="2"/>
      <c r="G56762" s="2"/>
      <c r="H56762" s="2"/>
    </row>
    <row r="56763" spans="2:8">
      <c r="B56763" s="2" t="s">
        <v>57212</v>
      </c>
      <c r="C56763" s="2">
        <v>28</v>
      </c>
      <c r="D56763" s="2" t="s">
        <v>467</v>
      </c>
      <c r="E56763" s="2"/>
      <c r="F56763" s="2"/>
      <c r="G56763" s="2"/>
      <c r="H56763" s="2"/>
    </row>
    <row r="56764" spans="2:8">
      <c r="B56764" s="2" t="s">
        <v>57213</v>
      </c>
      <c r="C56764" s="2">
        <v>30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30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30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28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28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36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37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37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37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37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25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28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28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28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26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34</v>
      </c>
      <c r="D56782" s="2" t="s">
        <v>467</v>
      </c>
      <c r="E56782" s="2"/>
      <c r="F56782" s="2"/>
      <c r="G56782" s="2"/>
      <c r="H56782" s="2"/>
    </row>
    <row r="56783" spans="2:8">
      <c r="B56783" s="2" t="s">
        <v>57232</v>
      </c>
      <c r="C56783" s="2">
        <v>34</v>
      </c>
      <c r="D56783" s="2" t="s">
        <v>467</v>
      </c>
      <c r="E56783" s="2"/>
      <c r="F56783" s="2"/>
      <c r="G56783" s="2"/>
      <c r="H56783" s="2"/>
    </row>
    <row r="56784" spans="2:8">
      <c r="B56784" s="2" t="s">
        <v>57233</v>
      </c>
      <c r="C56784" s="2">
        <v>33</v>
      </c>
      <c r="D56784" s="2" t="s">
        <v>467</v>
      </c>
      <c r="E56784" s="2"/>
      <c r="F56784" s="2"/>
      <c r="G56784" s="2"/>
      <c r="H56784" s="2"/>
    </row>
    <row r="56785" spans="2:8">
      <c r="B56785" s="2" t="s">
        <v>57234</v>
      </c>
      <c r="C56785" s="2">
        <v>34</v>
      </c>
      <c r="D56785" s="2" t="s">
        <v>467</v>
      </c>
      <c r="E56785" s="2"/>
      <c r="F56785" s="2"/>
      <c r="G56785" s="2"/>
      <c r="H56785" s="2"/>
    </row>
    <row r="56786" spans="2:8">
      <c r="B56786" s="2" t="s">
        <v>57235</v>
      </c>
      <c r="C56786" s="2">
        <v>32</v>
      </c>
      <c r="D56786" s="2" t="s">
        <v>467</v>
      </c>
      <c r="E56786" s="2"/>
      <c r="F56786" s="2"/>
      <c r="G56786" s="2"/>
      <c r="H56786" s="2"/>
    </row>
    <row r="56787" spans="2:8">
      <c r="B56787" s="2" t="s">
        <v>57236</v>
      </c>
      <c r="C56787" s="2">
        <v>27</v>
      </c>
      <c r="D56787" s="2" t="s">
        <v>467</v>
      </c>
      <c r="E56787" s="2"/>
      <c r="F56787" s="2"/>
      <c r="G56787" s="2"/>
      <c r="H56787" s="2"/>
    </row>
    <row r="56788" spans="2:8">
      <c r="B56788" s="2" t="s">
        <v>57237</v>
      </c>
      <c r="C56788" s="2">
        <v>36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37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34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25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36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37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38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39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28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30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30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31</v>
      </c>
      <c r="D56803" s="2" t="s">
        <v>467</v>
      </c>
      <c r="E56803" s="2"/>
      <c r="F56803" s="2"/>
      <c r="G56803" s="2"/>
      <c r="H56803" s="2"/>
    </row>
    <row r="56804" spans="2:8">
      <c r="B56804" s="2" t="s">
        <v>57253</v>
      </c>
      <c r="C56804" s="2">
        <v>32</v>
      </c>
      <c r="D56804" s="2" t="s">
        <v>467</v>
      </c>
      <c r="E56804" s="2"/>
      <c r="F56804" s="2"/>
      <c r="G56804" s="2"/>
      <c r="H56804" s="2"/>
    </row>
    <row r="56805" spans="2:8">
      <c r="B56805" s="2" t="s">
        <v>57254</v>
      </c>
      <c r="C56805" s="2">
        <v>31</v>
      </c>
      <c r="D56805" s="2" t="s">
        <v>467</v>
      </c>
      <c r="E56805" s="2"/>
      <c r="F56805" s="2"/>
      <c r="G56805" s="2"/>
      <c r="H56805" s="2"/>
    </row>
    <row r="56806" spans="2:8">
      <c r="B56806" s="2" t="s">
        <v>57255</v>
      </c>
      <c r="C56806" s="2">
        <v>30</v>
      </c>
      <c r="D56806" s="2" t="s">
        <v>467</v>
      </c>
      <c r="E56806" s="2"/>
      <c r="F56806" s="2"/>
      <c r="G56806" s="2"/>
      <c r="H56806" s="2"/>
    </row>
    <row r="56807" spans="2:8">
      <c r="B56807" s="2" t="s">
        <v>57256</v>
      </c>
      <c r="C56807" s="2">
        <v>29</v>
      </c>
      <c r="D56807" s="2" t="s">
        <v>467</v>
      </c>
      <c r="E56807" s="2"/>
      <c r="F56807" s="2"/>
      <c r="G56807" s="2"/>
      <c r="H56807" s="2"/>
    </row>
    <row r="56808" spans="2:8">
      <c r="B56808" s="2" t="s">
        <v>57257</v>
      </c>
      <c r="C56808" s="2">
        <v>31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31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27</v>
      </c>
      <c r="D56814" s="2" t="s">
        <v>467</v>
      </c>
      <c r="E56814" s="2"/>
      <c r="F56814" s="2"/>
      <c r="G56814" s="2"/>
      <c r="H56814" s="2"/>
    </row>
    <row r="56815" spans="2:8">
      <c r="B56815" s="2" t="s">
        <v>57264</v>
      </c>
      <c r="C56815" s="2">
        <v>27</v>
      </c>
      <c r="D56815" s="2" t="s">
        <v>467</v>
      </c>
      <c r="E56815" s="2"/>
      <c r="F56815" s="2"/>
      <c r="G56815" s="2"/>
      <c r="H56815" s="2"/>
    </row>
    <row r="56816" spans="2:8">
      <c r="B56816" s="2" t="s">
        <v>57265</v>
      </c>
      <c r="C56816" s="2">
        <v>25</v>
      </c>
      <c r="D56816" s="2" t="s">
        <v>467</v>
      </c>
      <c r="E56816" s="2"/>
      <c r="F56816" s="2"/>
      <c r="G56816" s="2"/>
      <c r="H56816" s="2"/>
    </row>
    <row r="56817" spans="2:8">
      <c r="B56817" s="2" t="s">
        <v>57266</v>
      </c>
      <c r="C56817" s="2">
        <v>23</v>
      </c>
      <c r="D56817" s="2" t="s">
        <v>467</v>
      </c>
      <c r="E56817" s="2"/>
      <c r="F56817" s="2"/>
      <c r="G56817" s="2"/>
      <c r="H56817" s="2"/>
    </row>
    <row r="56818" spans="2:8">
      <c r="B56818" s="2" t="s">
        <v>57267</v>
      </c>
      <c r="C56818" s="2">
        <v>16</v>
      </c>
      <c r="D56818" s="2" t="s">
        <v>467</v>
      </c>
      <c r="E56818" s="2"/>
      <c r="F56818" s="2"/>
      <c r="G56818" s="2"/>
      <c r="H56818" s="2"/>
    </row>
    <row r="56819" spans="2:8">
      <c r="B56819" s="2" t="s">
        <v>57268</v>
      </c>
      <c r="C56819" s="2">
        <v>12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17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28</v>
      </c>
      <c r="D56824" s="2" t="s">
        <v>467</v>
      </c>
      <c r="E56824" s="2"/>
      <c r="F56824" s="2"/>
      <c r="G56824" s="2"/>
      <c r="H56824" s="2"/>
    </row>
    <row r="56825" spans="2:8">
      <c r="B56825" s="2" t="s">
        <v>57274</v>
      </c>
      <c r="C56825" s="2">
        <v>28</v>
      </c>
      <c r="D56825" s="2" t="s">
        <v>467</v>
      </c>
      <c r="E56825" s="2"/>
      <c r="F56825" s="2"/>
      <c r="G56825" s="2"/>
      <c r="H56825" s="2"/>
    </row>
    <row r="56826" spans="2:8">
      <c r="B56826" s="2" t="s">
        <v>57275</v>
      </c>
      <c r="C56826" s="2">
        <v>27</v>
      </c>
      <c r="D56826" s="2" t="s">
        <v>467</v>
      </c>
      <c r="E56826" s="2"/>
      <c r="F56826" s="2"/>
      <c r="G56826" s="2"/>
      <c r="H56826" s="2"/>
    </row>
    <row r="56827" spans="2:8">
      <c r="B56827" s="2" t="s">
        <v>57276</v>
      </c>
      <c r="C56827" s="2">
        <v>27</v>
      </c>
      <c r="D56827" s="2" t="s">
        <v>467</v>
      </c>
      <c r="E56827" s="2"/>
      <c r="F56827" s="2"/>
      <c r="G56827" s="2"/>
      <c r="H56827" s="2"/>
    </row>
    <row r="56828" spans="2:8">
      <c r="B56828" s="2" t="s">
        <v>57277</v>
      </c>
      <c r="C56828" s="2">
        <v>26</v>
      </c>
      <c r="D56828" s="2" t="s">
        <v>467</v>
      </c>
      <c r="E56828" s="2"/>
      <c r="F56828" s="2"/>
      <c r="G56828" s="2"/>
      <c r="H56828" s="2"/>
    </row>
    <row r="56829" spans="2:8">
      <c r="B56829" s="2" t="s">
        <v>57278</v>
      </c>
      <c r="C56829" s="2">
        <v>24</v>
      </c>
      <c r="D56829" s="2" t="s">
        <v>467</v>
      </c>
      <c r="E56829" s="2"/>
      <c r="F56829" s="2"/>
      <c r="G56829" s="2"/>
      <c r="H56829" s="2"/>
    </row>
    <row r="56830" spans="2:8">
      <c r="B56830" s="2" t="s">
        <v>57279</v>
      </c>
      <c r="C56830" s="2">
        <v>23</v>
      </c>
      <c r="D56830" s="2" t="s">
        <v>467</v>
      </c>
      <c r="E56830" s="2"/>
      <c r="F56830" s="2"/>
      <c r="G56830" s="2"/>
      <c r="H56830" s="2"/>
    </row>
    <row r="56831" spans="2:8">
      <c r="B56831" s="2" t="s">
        <v>57280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30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29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30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32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15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16</v>
      </c>
      <c r="D56840" s="2" t="s">
        <v>467</v>
      </c>
      <c r="E56840" s="2"/>
      <c r="F56840" s="2"/>
      <c r="G56840" s="2"/>
      <c r="H56840" s="2"/>
    </row>
    <row r="56841" spans="2:8">
      <c r="B56841" s="2" t="s">
        <v>57290</v>
      </c>
      <c r="C56841" s="2">
        <v>13</v>
      </c>
      <c r="D56841" s="2" t="s">
        <v>467</v>
      </c>
      <c r="E56841" s="2"/>
      <c r="F56841" s="2"/>
      <c r="G56841" s="2"/>
      <c r="H56841" s="2"/>
    </row>
    <row r="56842" spans="2:8">
      <c r="B56842" s="2" t="s">
        <v>57291</v>
      </c>
      <c r="C56842" s="2">
        <v>10</v>
      </c>
      <c r="D56842" s="2" t="s">
        <v>467</v>
      </c>
      <c r="E56842" s="2"/>
      <c r="F56842" s="2"/>
      <c r="G56842" s="2"/>
      <c r="H56842" s="2"/>
    </row>
    <row r="56843" spans="2:8">
      <c r="B56843" s="2" t="s">
        <v>57292</v>
      </c>
      <c r="C56843" s="2">
        <v>10</v>
      </c>
      <c r="D56843" s="2" t="s">
        <v>467</v>
      </c>
      <c r="E56843" s="2"/>
      <c r="F56843" s="2"/>
      <c r="G56843" s="2"/>
      <c r="H56843" s="2"/>
    </row>
    <row r="56844" spans="2:8">
      <c r="B56844" s="2" t="s">
        <v>57293</v>
      </c>
      <c r="C56844" s="2">
        <v>16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17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40</v>
      </c>
      <c r="D56847" s="2" t="s">
        <v>467</v>
      </c>
      <c r="E56847" s="2"/>
      <c r="F56847" s="2"/>
      <c r="G56847" s="2"/>
      <c r="H56847" s="2"/>
    </row>
    <row r="56848" spans="2:8">
      <c r="B56848" s="2" t="s">
        <v>57297</v>
      </c>
      <c r="C56848" s="2">
        <v>38</v>
      </c>
      <c r="D56848" s="2" t="s">
        <v>467</v>
      </c>
      <c r="E56848" s="2"/>
      <c r="F56848" s="2"/>
      <c r="G56848" s="2"/>
      <c r="H56848" s="2"/>
    </row>
    <row r="56849" spans="2:8">
      <c r="B56849" s="2" t="s">
        <v>57298</v>
      </c>
      <c r="C56849" s="2">
        <v>35</v>
      </c>
      <c r="D56849" s="2" t="s">
        <v>467</v>
      </c>
      <c r="E56849" s="2"/>
      <c r="F56849" s="2"/>
      <c r="G56849" s="2"/>
      <c r="H56849" s="2"/>
    </row>
    <row r="56850" spans="2:8">
      <c r="B56850" s="2" t="s">
        <v>57299</v>
      </c>
      <c r="C56850" s="2">
        <v>32</v>
      </c>
      <c r="D56850" s="2" t="s">
        <v>467</v>
      </c>
      <c r="E56850" s="2"/>
      <c r="F56850" s="2"/>
      <c r="G56850" s="2"/>
      <c r="H56850" s="2"/>
    </row>
    <row r="56851" spans="2:8">
      <c r="B56851" s="2" t="s">
        <v>57300</v>
      </c>
      <c r="C56851" s="2">
        <v>34</v>
      </c>
      <c r="D56851" s="2" t="s">
        <v>467</v>
      </c>
      <c r="E56851" s="2"/>
      <c r="F56851" s="2"/>
      <c r="G56851" s="2"/>
      <c r="H56851" s="2"/>
    </row>
    <row r="56852" spans="2:8">
      <c r="B56852" s="2" t="s">
        <v>57301</v>
      </c>
      <c r="C56852" s="2">
        <v>34</v>
      </c>
      <c r="D56852" s="2" t="s">
        <v>467</v>
      </c>
      <c r="E56852" s="2"/>
      <c r="F56852" s="2"/>
      <c r="G56852" s="2"/>
      <c r="H56852" s="2"/>
    </row>
    <row r="56853" spans="2:8">
      <c r="B56853" s="2" t="s">
        <v>57302</v>
      </c>
      <c r="C56853" s="2">
        <v>33</v>
      </c>
      <c r="D56853" s="2" t="s">
        <v>467</v>
      </c>
      <c r="E56853" s="2"/>
      <c r="F56853" s="2"/>
      <c r="G56853" s="2"/>
      <c r="H56853" s="2"/>
    </row>
    <row r="56854" spans="2:8">
      <c r="B56854" s="2" t="s">
        <v>57303</v>
      </c>
      <c r="C56854" s="2">
        <v>32</v>
      </c>
      <c r="D56854" s="2" t="s">
        <v>467</v>
      </c>
      <c r="E56854" s="2"/>
      <c r="F56854" s="2"/>
      <c r="G56854" s="2"/>
      <c r="H56854" s="2"/>
    </row>
    <row r="56855" spans="2:8">
      <c r="B56855" s="2" t="s">
        <v>57304</v>
      </c>
      <c r="C56855" s="2">
        <v>31</v>
      </c>
      <c r="D56855" s="2" t="s">
        <v>467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467</v>
      </c>
      <c r="E56856" s="2"/>
      <c r="F56856" s="2"/>
      <c r="G56856" s="2"/>
      <c r="H56856" s="2"/>
    </row>
    <row r="56857" spans="2:8">
      <c r="B56857" s="2" t="s">
        <v>57306</v>
      </c>
      <c r="C56857" s="2">
        <v>24</v>
      </c>
      <c r="D56857" s="2" t="s">
        <v>467</v>
      </c>
      <c r="E56857" s="2"/>
      <c r="F56857" s="2"/>
      <c r="G56857" s="2"/>
      <c r="H56857" s="2"/>
    </row>
    <row r="56858" spans="2:8">
      <c r="B56858" s="2" t="s">
        <v>57307</v>
      </c>
      <c r="C56858" s="2">
        <v>26</v>
      </c>
      <c r="D56858" s="2" t="s">
        <v>467</v>
      </c>
      <c r="E56858" s="2"/>
      <c r="F56858" s="2"/>
      <c r="G56858" s="2"/>
      <c r="H56858" s="2"/>
    </row>
    <row r="56859" spans="2:8">
      <c r="B56859" s="2" t="s">
        <v>57308</v>
      </c>
      <c r="C56859" s="2">
        <v>31</v>
      </c>
      <c r="D56859" s="2" t="s">
        <v>467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467</v>
      </c>
      <c r="E56860" s="2"/>
      <c r="F56860" s="2"/>
      <c r="G56860" s="2"/>
      <c r="H56860" s="2"/>
    </row>
    <row r="56861" spans="2:8">
      <c r="B56861" s="2" t="s">
        <v>57310</v>
      </c>
      <c r="C56861" s="2">
        <v>30</v>
      </c>
      <c r="D56861" s="2" t="s">
        <v>467</v>
      </c>
      <c r="E56861" s="2"/>
      <c r="F56861" s="2"/>
      <c r="G56861" s="2"/>
      <c r="H56861" s="2"/>
    </row>
    <row r="56862" spans="2:8">
      <c r="B56862" s="2" t="s">
        <v>57311</v>
      </c>
      <c r="C56862" s="2">
        <v>30</v>
      </c>
      <c r="D56862" s="2" t="s">
        <v>467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467</v>
      </c>
      <c r="E56863" s="2"/>
      <c r="F56863" s="2"/>
      <c r="G56863" s="2"/>
      <c r="H56863" s="2"/>
    </row>
    <row r="56864" spans="2:8">
      <c r="B56864" s="2" t="s">
        <v>57313</v>
      </c>
      <c r="C56864" s="2">
        <v>38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38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37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34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36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36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34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27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25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23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23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25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26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28</v>
      </c>
      <c r="D56880" s="2" t="s">
        <v>467</v>
      </c>
      <c r="E56880" s="2"/>
      <c r="F56880" s="2"/>
      <c r="G56880" s="2"/>
      <c r="H56880" s="2"/>
    </row>
    <row r="56881" spans="2:8">
      <c r="B56881" s="2" t="s">
        <v>57330</v>
      </c>
      <c r="C56881" s="2">
        <v>27</v>
      </c>
      <c r="D56881" s="2" t="s">
        <v>467</v>
      </c>
      <c r="E56881" s="2"/>
      <c r="F56881" s="2"/>
      <c r="G56881" s="2"/>
      <c r="H56881" s="2"/>
    </row>
    <row r="56882" spans="2:8">
      <c r="B56882" s="2" t="s">
        <v>57331</v>
      </c>
      <c r="C56882" s="2">
        <v>25</v>
      </c>
      <c r="D56882" s="2" t="s">
        <v>467</v>
      </c>
      <c r="E56882" s="2"/>
      <c r="F56882" s="2"/>
      <c r="G56882" s="2"/>
      <c r="H56882" s="2"/>
    </row>
    <row r="56883" spans="2:8">
      <c r="B56883" s="2" t="s">
        <v>57332</v>
      </c>
      <c r="C56883" s="2">
        <v>20</v>
      </c>
      <c r="D56883" s="2" t="s">
        <v>467</v>
      </c>
      <c r="E56883" s="2"/>
      <c r="F56883" s="2"/>
      <c r="G56883" s="2"/>
      <c r="H56883" s="2"/>
    </row>
    <row r="56884" spans="2:8">
      <c r="B56884" s="2" t="s">
        <v>57333</v>
      </c>
      <c r="C56884" s="2">
        <v>11</v>
      </c>
      <c r="D56884" s="2" t="s">
        <v>467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467</v>
      </c>
      <c r="E56885" s="2"/>
      <c r="F56885" s="2"/>
      <c r="G56885" s="2"/>
      <c r="H56885" s="2"/>
    </row>
    <row r="56886" spans="2:8">
      <c r="B56886" s="2" t="s">
        <v>57335</v>
      </c>
      <c r="C56886" s="2">
        <v>29</v>
      </c>
      <c r="D56886" s="2" t="s">
        <v>467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467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467</v>
      </c>
      <c r="E56888" s="2"/>
      <c r="F56888" s="2"/>
      <c r="G56888" s="2"/>
      <c r="H56888" s="2"/>
    </row>
    <row r="56889" spans="2:8">
      <c r="B56889" s="2" t="s">
        <v>57338</v>
      </c>
      <c r="C56889" s="2">
        <v>27</v>
      </c>
      <c r="D56889" s="2" t="s">
        <v>467</v>
      </c>
      <c r="E56889" s="2"/>
      <c r="F56889" s="2"/>
      <c r="G56889" s="2"/>
      <c r="H56889" s="2"/>
    </row>
    <row r="56890" spans="2:8">
      <c r="B56890" s="2" t="s">
        <v>57339</v>
      </c>
      <c r="C56890" s="2">
        <v>10</v>
      </c>
      <c r="D56890" s="2" t="s">
        <v>467</v>
      </c>
      <c r="E56890" s="2"/>
      <c r="F56890" s="2"/>
      <c r="G56890" s="2"/>
      <c r="H56890" s="2"/>
    </row>
    <row r="56891" spans="2:8">
      <c r="B56891" s="2" t="s">
        <v>57340</v>
      </c>
      <c r="C56891" s="2">
        <v>13</v>
      </c>
      <c r="D56891" s="2" t="s">
        <v>467</v>
      </c>
      <c r="E56891" s="2"/>
      <c r="F56891" s="2"/>
      <c r="G56891" s="2"/>
      <c r="H56891" s="2"/>
    </row>
    <row r="56892" spans="2:8">
      <c r="B56892" s="2" t="s">
        <v>57341</v>
      </c>
      <c r="C56892" s="2">
        <v>13</v>
      </c>
      <c r="D56892" s="2" t="s">
        <v>467</v>
      </c>
      <c r="E56892" s="2"/>
      <c r="F56892" s="2"/>
      <c r="G56892" s="2"/>
      <c r="H56892" s="2"/>
    </row>
    <row r="56893" spans="2:8">
      <c r="B56893" s="2" t="s">
        <v>57342</v>
      </c>
      <c r="C56893" s="2">
        <v>10</v>
      </c>
      <c r="D56893" s="2" t="s">
        <v>467</v>
      </c>
      <c r="E56893" s="2"/>
      <c r="F56893" s="2"/>
      <c r="G56893" s="2"/>
      <c r="H56893" s="2"/>
    </row>
    <row r="56894" spans="2:8">
      <c r="B56894" s="2" t="s">
        <v>57343</v>
      </c>
      <c r="C56894" s="2">
        <v>18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25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30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30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31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32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22</v>
      </c>
      <c r="D56900" s="2" t="s">
        <v>467</v>
      </c>
      <c r="E56900" s="2"/>
      <c r="F56900" s="2"/>
      <c r="G56900" s="2"/>
      <c r="H56900" s="2"/>
    </row>
    <row r="56901" spans="2:8">
      <c r="B56901" s="2" t="s">
        <v>57350</v>
      </c>
      <c r="C56901" s="2">
        <v>21</v>
      </c>
      <c r="D56901" s="2" t="s">
        <v>467</v>
      </c>
      <c r="E56901" s="2"/>
      <c r="F56901" s="2"/>
      <c r="G56901" s="2"/>
      <c r="H56901" s="2"/>
    </row>
    <row r="56902" spans="2:8">
      <c r="B56902" s="2" t="s">
        <v>57351</v>
      </c>
      <c r="C56902" s="2">
        <v>23</v>
      </c>
      <c r="D56902" s="2" t="s">
        <v>467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467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467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467</v>
      </c>
      <c r="E56905" s="2"/>
      <c r="F56905" s="2"/>
      <c r="G56905" s="2"/>
      <c r="H56905" s="2"/>
    </row>
    <row r="56906" spans="2:8">
      <c r="B56906" s="2" t="s">
        <v>57355</v>
      </c>
      <c r="C56906" s="2">
        <v>26</v>
      </c>
      <c r="D56906" s="2" t="s">
        <v>467</v>
      </c>
      <c r="E56906" s="2"/>
      <c r="F56906" s="2"/>
      <c r="G56906" s="2"/>
      <c r="H56906" s="2"/>
    </row>
    <row r="56907" spans="2:8">
      <c r="B56907" s="2" t="s">
        <v>57356</v>
      </c>
      <c r="C56907" s="2">
        <v>25</v>
      </c>
      <c r="D56907" s="2" t="s">
        <v>467</v>
      </c>
      <c r="E56907" s="2"/>
      <c r="F56907" s="2"/>
      <c r="G56907" s="2"/>
      <c r="H56907" s="2"/>
    </row>
    <row r="56908" spans="2:8">
      <c r="B56908" s="2" t="s">
        <v>57357</v>
      </c>
      <c r="C56908" s="2">
        <v>32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31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27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28</v>
      </c>
      <c r="D56913" s="2" t="s">
        <v>467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467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467</v>
      </c>
      <c r="E56915" s="2"/>
      <c r="F56915" s="2"/>
      <c r="G56915" s="2"/>
      <c r="H56915" s="2"/>
    </row>
    <row r="56916" spans="2:8">
      <c r="B56916" s="2" t="s">
        <v>57365</v>
      </c>
      <c r="C56916" s="2">
        <v>30</v>
      </c>
      <c r="D56916" s="2" t="s">
        <v>467</v>
      </c>
      <c r="E56916" s="2"/>
      <c r="F56916" s="2"/>
      <c r="G56916" s="2"/>
      <c r="H56916" s="2"/>
    </row>
    <row r="56917" spans="2:8">
      <c r="B56917" s="2" t="s">
        <v>57366</v>
      </c>
      <c r="C56917" s="2">
        <v>32</v>
      </c>
      <c r="D56917" s="2" t="s">
        <v>467</v>
      </c>
      <c r="E56917" s="2"/>
      <c r="F56917" s="2"/>
      <c r="G56917" s="2"/>
      <c r="H56917" s="2"/>
    </row>
    <row r="56918" spans="2:8">
      <c r="B56918" s="2" t="s">
        <v>57367</v>
      </c>
      <c r="C56918" s="2">
        <v>32</v>
      </c>
      <c r="D56918" s="2" t="s">
        <v>467</v>
      </c>
      <c r="E56918" s="2"/>
      <c r="F56918" s="2"/>
      <c r="G56918" s="2"/>
      <c r="H56918" s="2"/>
    </row>
    <row r="56919" spans="2:8">
      <c r="B56919" s="2" t="s">
        <v>57368</v>
      </c>
      <c r="C56919" s="2">
        <v>40</v>
      </c>
      <c r="D56919" s="2" t="s">
        <v>467</v>
      </c>
      <c r="E56919" s="2"/>
      <c r="F56919" s="2"/>
      <c r="G56919" s="2"/>
      <c r="H56919" s="2"/>
    </row>
    <row r="56920" spans="2:8">
      <c r="B56920" s="2" t="s">
        <v>57369</v>
      </c>
      <c r="C56920" s="2">
        <v>42</v>
      </c>
      <c r="D56920" s="2" t="s">
        <v>467</v>
      </c>
      <c r="E56920" s="2"/>
      <c r="F56920" s="2"/>
      <c r="G56920" s="2"/>
      <c r="H56920" s="2"/>
    </row>
    <row r="56921" spans="2:8">
      <c r="B56921" s="2" t="s">
        <v>57370</v>
      </c>
      <c r="C56921" s="2">
        <v>43</v>
      </c>
      <c r="D56921" s="2" t="s">
        <v>467</v>
      </c>
      <c r="E56921" s="2"/>
      <c r="F56921" s="2"/>
      <c r="G56921" s="2"/>
      <c r="H56921" s="2"/>
    </row>
    <row r="56922" spans="2:8">
      <c r="B56922" s="2" t="s">
        <v>57371</v>
      </c>
      <c r="C56922" s="2">
        <v>42</v>
      </c>
      <c r="D56922" s="2" t="s">
        <v>467</v>
      </c>
      <c r="E56922" s="2"/>
      <c r="F56922" s="2"/>
      <c r="G56922" s="2"/>
      <c r="H56922" s="2"/>
    </row>
    <row r="56923" spans="2:8">
      <c r="B56923" s="2" t="s">
        <v>57372</v>
      </c>
      <c r="C56923" s="2">
        <v>32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31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29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28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18</v>
      </c>
      <c r="D56930" s="2" t="s">
        <v>467</v>
      </c>
      <c r="E56930" s="2"/>
      <c r="F56930" s="2"/>
      <c r="G56930" s="2"/>
      <c r="H56930" s="2"/>
    </row>
    <row r="56931" spans="2:8">
      <c r="B56931" s="2" t="s">
        <v>57380</v>
      </c>
      <c r="C56931" s="2">
        <v>13</v>
      </c>
      <c r="D56931" s="2" t="s">
        <v>467</v>
      </c>
      <c r="E56931" s="2"/>
      <c r="F56931" s="2"/>
      <c r="G56931" s="2"/>
      <c r="H56931" s="2"/>
    </row>
    <row r="56932" spans="2:8">
      <c r="B56932" s="2" t="s">
        <v>57381</v>
      </c>
      <c r="C56932" s="2">
        <v>9</v>
      </c>
      <c r="D56932" s="2" t="s">
        <v>467</v>
      </c>
      <c r="E56932" s="2"/>
      <c r="F56932" s="2"/>
      <c r="G56932" s="2"/>
      <c r="H56932" s="2"/>
    </row>
    <row r="56933" spans="2:8">
      <c r="B56933" s="2" t="s">
        <v>57382</v>
      </c>
      <c r="C56933" s="2">
        <v>15</v>
      </c>
      <c r="D56933" s="2" t="s">
        <v>467</v>
      </c>
      <c r="E56933" s="2"/>
      <c r="F56933" s="2"/>
      <c r="G56933" s="2"/>
      <c r="H56933" s="2"/>
    </row>
    <row r="56934" spans="2:8">
      <c r="B56934" s="2" t="s">
        <v>57383</v>
      </c>
      <c r="C56934" s="2">
        <v>19</v>
      </c>
      <c r="D56934" s="2" t="s">
        <v>467</v>
      </c>
      <c r="E56934" s="2"/>
      <c r="F56934" s="2"/>
      <c r="G56934" s="2"/>
      <c r="H56934" s="2"/>
    </row>
    <row r="56935" spans="2:8">
      <c r="B56935" s="2" t="s">
        <v>57384</v>
      </c>
      <c r="C56935" s="2">
        <v>19</v>
      </c>
      <c r="D56935" s="2" t="s">
        <v>467</v>
      </c>
      <c r="E56935" s="2"/>
      <c r="F56935" s="2"/>
      <c r="G56935" s="2"/>
      <c r="H56935" s="2"/>
    </row>
    <row r="56936" spans="2:8">
      <c r="B56936" s="2" t="s">
        <v>57385</v>
      </c>
      <c r="C56936" s="2">
        <v>13</v>
      </c>
      <c r="D56936" s="2" t="s">
        <v>467</v>
      </c>
      <c r="E56936" s="2"/>
      <c r="F56936" s="2"/>
      <c r="G56936" s="2"/>
      <c r="H56936" s="2"/>
    </row>
    <row r="56937" spans="2:8">
      <c r="B56937" s="2" t="s">
        <v>57386</v>
      </c>
      <c r="C56937" s="2">
        <v>42</v>
      </c>
      <c r="D56937" s="2" t="s">
        <v>467</v>
      </c>
      <c r="E56937" s="2"/>
      <c r="F56937" s="2"/>
      <c r="G56937" s="2"/>
      <c r="H56937" s="2"/>
    </row>
    <row r="56938" spans="2:8">
      <c r="B56938" s="2" t="s">
        <v>57387</v>
      </c>
      <c r="C56938" s="2">
        <v>43</v>
      </c>
      <c r="D56938" s="2" t="s">
        <v>467</v>
      </c>
      <c r="E56938" s="2"/>
      <c r="F56938" s="2"/>
      <c r="G56938" s="2"/>
      <c r="H56938" s="2"/>
    </row>
    <row r="56939" spans="2:8">
      <c r="B56939" s="2" t="s">
        <v>57388</v>
      </c>
      <c r="C56939" s="2">
        <v>40</v>
      </c>
      <c r="D56939" s="2" t="s">
        <v>467</v>
      </c>
      <c r="E56939" s="2"/>
      <c r="F56939" s="2"/>
      <c r="G56939" s="2"/>
      <c r="H56939" s="2"/>
    </row>
    <row r="56940" spans="2:8">
      <c r="B56940" s="2" t="s">
        <v>57389</v>
      </c>
      <c r="C56940" s="2">
        <v>40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38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38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37</v>
      </c>
      <c r="D56943" s="2" t="s">
        <v>467</v>
      </c>
      <c r="E56943" s="2"/>
      <c r="F56943" s="2"/>
      <c r="G56943" s="2"/>
      <c r="H56943" s="2"/>
    </row>
    <row r="56944" spans="2:8">
      <c r="B56944" s="2" t="s">
        <v>57393</v>
      </c>
      <c r="C56944" s="2">
        <v>36</v>
      </c>
      <c r="D56944" s="2" t="s">
        <v>467</v>
      </c>
      <c r="E56944" s="2"/>
      <c r="F56944" s="2"/>
      <c r="G56944" s="2"/>
      <c r="H56944" s="2"/>
    </row>
    <row r="56945" spans="2:8">
      <c r="B56945" s="2" t="s">
        <v>57394</v>
      </c>
      <c r="C56945" s="2">
        <v>38</v>
      </c>
      <c r="D56945" s="2" t="s">
        <v>467</v>
      </c>
      <c r="E56945" s="2"/>
      <c r="F56945" s="2"/>
      <c r="G56945" s="2"/>
      <c r="H56945" s="2"/>
    </row>
    <row r="56946" spans="2:8">
      <c r="B56946" s="2" t="s">
        <v>57395</v>
      </c>
      <c r="C56946" s="2">
        <v>41</v>
      </c>
      <c r="D56946" s="2" t="s">
        <v>467</v>
      </c>
      <c r="E56946" s="2"/>
      <c r="F56946" s="2"/>
      <c r="G56946" s="2"/>
      <c r="H56946" s="2"/>
    </row>
    <row r="56947" spans="2:8">
      <c r="B56947" s="2" t="s">
        <v>57396</v>
      </c>
      <c r="C56947" s="2">
        <v>39</v>
      </c>
      <c r="D56947" s="2" t="s">
        <v>467</v>
      </c>
      <c r="E56947" s="2"/>
      <c r="F56947" s="2"/>
      <c r="G56947" s="2"/>
      <c r="H56947" s="2"/>
    </row>
    <row r="56948" spans="2:8">
      <c r="B56948" s="2" t="s">
        <v>57397</v>
      </c>
      <c r="C56948" s="2">
        <v>34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35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36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38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35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37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37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37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34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36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37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36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28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29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30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30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37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38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37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35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37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28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31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31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31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36</v>
      </c>
      <c r="D56976" s="2" t="s">
        <v>467</v>
      </c>
      <c r="E56976" s="2"/>
      <c r="F56976" s="2"/>
      <c r="G56976" s="2"/>
      <c r="H56976" s="2"/>
    </row>
    <row r="56977" spans="2:8">
      <c r="B56977" s="2" t="s">
        <v>57426</v>
      </c>
      <c r="C56977" s="2">
        <v>37</v>
      </c>
      <c r="D56977" s="2" t="s">
        <v>467</v>
      </c>
      <c r="E56977" s="2"/>
      <c r="F56977" s="2"/>
      <c r="G56977" s="2"/>
      <c r="H56977" s="2"/>
    </row>
    <row r="56978" spans="2:8">
      <c r="B56978" s="2" t="s">
        <v>57427</v>
      </c>
      <c r="C56978" s="2">
        <v>37</v>
      </c>
      <c r="D56978" s="2" t="s">
        <v>467</v>
      </c>
      <c r="E56978" s="2"/>
      <c r="F56978" s="2"/>
      <c r="G56978" s="2"/>
      <c r="H56978" s="2"/>
    </row>
    <row r="56979" spans="2:8">
      <c r="B56979" s="2" t="s">
        <v>57428</v>
      </c>
      <c r="C56979" s="2">
        <v>37</v>
      </c>
      <c r="D56979" s="2" t="s">
        <v>467</v>
      </c>
      <c r="E56979" s="2"/>
      <c r="F56979" s="2"/>
      <c r="G56979" s="2"/>
      <c r="H56979" s="2"/>
    </row>
    <row r="56980" spans="2:8">
      <c r="B56980" s="2" t="s">
        <v>57429</v>
      </c>
      <c r="C56980" s="2">
        <v>36</v>
      </c>
      <c r="D56980" s="2" t="s">
        <v>467</v>
      </c>
      <c r="E56980" s="2"/>
      <c r="F56980" s="2"/>
      <c r="G56980" s="2"/>
      <c r="H56980" s="2"/>
    </row>
    <row r="56981" spans="2:8">
      <c r="B56981" s="2" t="s">
        <v>57430</v>
      </c>
      <c r="C56981" s="2">
        <v>37</v>
      </c>
      <c r="D56981" s="2" t="s">
        <v>467</v>
      </c>
      <c r="E56981" s="2"/>
      <c r="F56981" s="2"/>
      <c r="G56981" s="2"/>
      <c r="H56981" s="2"/>
    </row>
    <row r="56982" spans="2:8">
      <c r="B56982" s="2" t="s">
        <v>57431</v>
      </c>
      <c r="C56982" s="2">
        <v>40</v>
      </c>
      <c r="D56982" s="2" t="s">
        <v>467</v>
      </c>
      <c r="E56982" s="2"/>
      <c r="F56982" s="2"/>
      <c r="G56982" s="2"/>
      <c r="H56982" s="2"/>
    </row>
    <row r="56983" spans="2:8">
      <c r="B56983" s="2" t="s">
        <v>57432</v>
      </c>
      <c r="C56983" s="2">
        <v>39</v>
      </c>
      <c r="D56983" s="2" t="s">
        <v>467</v>
      </c>
      <c r="E56983" s="2"/>
      <c r="F56983" s="2"/>
      <c r="G56983" s="2"/>
      <c r="H56983" s="2"/>
    </row>
    <row r="56984" spans="2:8">
      <c r="B56984" s="2" t="s">
        <v>57433</v>
      </c>
      <c r="C56984" s="2">
        <v>39</v>
      </c>
      <c r="D56984" s="2" t="s">
        <v>467</v>
      </c>
      <c r="E56984" s="2"/>
      <c r="F56984" s="2"/>
      <c r="G56984" s="2"/>
      <c r="H56984" s="2"/>
    </row>
    <row r="56985" spans="2:8">
      <c r="B56985" s="2" t="s">
        <v>57434</v>
      </c>
      <c r="C56985" s="2">
        <v>36</v>
      </c>
      <c r="D56985" s="2" t="s">
        <v>467</v>
      </c>
      <c r="E56985" s="2"/>
      <c r="F56985" s="2"/>
      <c r="G56985" s="2"/>
      <c r="H56985" s="2"/>
    </row>
    <row r="56986" spans="2:8">
      <c r="B56986" s="2" t="s">
        <v>57435</v>
      </c>
      <c r="C56986" s="2">
        <v>43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45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45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44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41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28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30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29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26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40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39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38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23</v>
      </c>
      <c r="D57003" s="2" t="s">
        <v>467</v>
      </c>
      <c r="E57003" s="2"/>
      <c r="F57003" s="2"/>
      <c r="G57003" s="2"/>
      <c r="H57003" s="2"/>
    </row>
    <row r="57004" spans="2:8">
      <c r="B57004" s="2" t="s">
        <v>57453</v>
      </c>
      <c r="C57004" s="2">
        <v>23</v>
      </c>
      <c r="D57004" s="2" t="s">
        <v>467</v>
      </c>
      <c r="E57004" s="2"/>
      <c r="F57004" s="2"/>
      <c r="G57004" s="2"/>
      <c r="H57004" s="2"/>
    </row>
    <row r="57005" spans="2:8">
      <c r="B57005" s="2" t="s">
        <v>57454</v>
      </c>
      <c r="C57005" s="2">
        <v>23</v>
      </c>
      <c r="D57005" s="2" t="s">
        <v>467</v>
      </c>
      <c r="E57005" s="2"/>
      <c r="F57005" s="2"/>
      <c r="G57005" s="2"/>
      <c r="H57005" s="2"/>
    </row>
    <row r="57006" spans="2:8">
      <c r="B57006" s="2" t="s">
        <v>57455</v>
      </c>
      <c r="C57006" s="2">
        <v>23</v>
      </c>
      <c r="D57006" s="2" t="s">
        <v>467</v>
      </c>
      <c r="E57006" s="2"/>
      <c r="F57006" s="2"/>
      <c r="G57006" s="2"/>
      <c r="H57006" s="2"/>
    </row>
    <row r="57007" spans="2:8">
      <c r="B57007" s="2" t="s">
        <v>57456</v>
      </c>
      <c r="C57007" s="2">
        <v>23</v>
      </c>
      <c r="D57007" s="2" t="s">
        <v>467</v>
      </c>
      <c r="E57007" s="2"/>
      <c r="F57007" s="2"/>
      <c r="G57007" s="2"/>
      <c r="H57007" s="2"/>
    </row>
    <row r="57008" spans="2:8">
      <c r="B57008" s="2" t="s">
        <v>57457</v>
      </c>
      <c r="C57008" s="2">
        <v>23</v>
      </c>
      <c r="D57008" s="2" t="s">
        <v>467</v>
      </c>
      <c r="E57008" s="2"/>
      <c r="F57008" s="2"/>
      <c r="G57008" s="2"/>
      <c r="H57008" s="2"/>
    </row>
    <row r="57009" spans="2:8">
      <c r="B57009" s="2" t="s">
        <v>57458</v>
      </c>
      <c r="C57009" s="2">
        <v>23</v>
      </c>
      <c r="D57009" s="2" t="s">
        <v>467</v>
      </c>
      <c r="E57009" s="2"/>
      <c r="F57009" s="2"/>
      <c r="G57009" s="2"/>
      <c r="H57009" s="2"/>
    </row>
    <row r="57010" spans="2:8">
      <c r="B57010" s="2" t="s">
        <v>57459</v>
      </c>
      <c r="C57010" s="2">
        <v>22</v>
      </c>
      <c r="D57010" s="2" t="s">
        <v>467</v>
      </c>
      <c r="E57010" s="2"/>
      <c r="F57010" s="2"/>
      <c r="G57010" s="2"/>
      <c r="H57010" s="2"/>
    </row>
    <row r="57011" spans="2:8">
      <c r="B57011" s="2" t="s">
        <v>57460</v>
      </c>
      <c r="C57011" s="2">
        <v>39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39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39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39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13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18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28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30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30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29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30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33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35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34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28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21</v>
      </c>
      <c r="D57034" s="2" t="s">
        <v>467</v>
      </c>
      <c r="E57034" s="2"/>
      <c r="F57034" s="2"/>
      <c r="G57034" s="2"/>
      <c r="H57034" s="2"/>
    </row>
    <row r="57035" spans="2:8">
      <c r="B57035" s="2" t="s">
        <v>57484</v>
      </c>
      <c r="C57035" s="2">
        <v>14</v>
      </c>
      <c r="D57035" s="2" t="s">
        <v>467</v>
      </c>
      <c r="E57035" s="2"/>
      <c r="F57035" s="2"/>
      <c r="G57035" s="2"/>
      <c r="H57035" s="2"/>
    </row>
    <row r="57036" spans="2:8">
      <c r="B57036" s="2" t="s">
        <v>57485</v>
      </c>
      <c r="C57036" s="2">
        <v>12</v>
      </c>
      <c r="D57036" s="2" t="s">
        <v>467</v>
      </c>
      <c r="E57036" s="2"/>
      <c r="F57036" s="2"/>
      <c r="G57036" s="2"/>
      <c r="H57036" s="2"/>
    </row>
    <row r="57037" spans="2:8">
      <c r="B57037" s="2" t="s">
        <v>57486</v>
      </c>
      <c r="C57037" s="2">
        <v>7</v>
      </c>
      <c r="D57037" s="2" t="s">
        <v>467</v>
      </c>
      <c r="E57037" s="2"/>
      <c r="F57037" s="2"/>
      <c r="G57037" s="2"/>
      <c r="H57037" s="2"/>
    </row>
    <row r="57038" spans="2:8">
      <c r="B57038" s="2" t="s">
        <v>57487</v>
      </c>
      <c r="C57038" s="2">
        <v>16</v>
      </c>
      <c r="D57038" s="2" t="s">
        <v>467</v>
      </c>
      <c r="E57038" s="2"/>
      <c r="F57038" s="2"/>
      <c r="G57038" s="2"/>
      <c r="H57038" s="2"/>
    </row>
    <row r="57039" spans="2:8">
      <c r="B57039" s="2" t="s">
        <v>57488</v>
      </c>
      <c r="C57039" s="2">
        <v>19</v>
      </c>
      <c r="D57039" s="2" t="s">
        <v>467</v>
      </c>
      <c r="E57039" s="2"/>
      <c r="F57039" s="2"/>
      <c r="G57039" s="2"/>
      <c r="H57039" s="2"/>
    </row>
    <row r="57040" spans="2:8">
      <c r="B57040" s="2" t="s">
        <v>57489</v>
      </c>
      <c r="C57040" s="2">
        <v>19</v>
      </c>
      <c r="D57040" s="2" t="s">
        <v>467</v>
      </c>
      <c r="E57040" s="2"/>
      <c r="F57040" s="2"/>
      <c r="G57040" s="2"/>
      <c r="H57040" s="2"/>
    </row>
    <row r="57041" spans="2:8">
      <c r="B57041" s="2" t="s">
        <v>57490</v>
      </c>
      <c r="C57041" s="2">
        <v>19</v>
      </c>
      <c r="D57041" s="2" t="s">
        <v>467</v>
      </c>
      <c r="E57041" s="2"/>
      <c r="F57041" s="2"/>
      <c r="G57041" s="2"/>
      <c r="H57041" s="2"/>
    </row>
    <row r="57042" spans="2:8">
      <c r="B57042" s="2" t="s">
        <v>57491</v>
      </c>
      <c r="C57042" s="2">
        <v>18</v>
      </c>
      <c r="D57042" s="2" t="s">
        <v>467</v>
      </c>
      <c r="E57042" s="2"/>
      <c r="F57042" s="2"/>
      <c r="G57042" s="2"/>
      <c r="H57042" s="2"/>
    </row>
    <row r="57043" spans="2:8">
      <c r="B57043" s="2" t="s">
        <v>57492</v>
      </c>
      <c r="C57043" s="2">
        <v>18</v>
      </c>
      <c r="D57043" s="2" t="s">
        <v>467</v>
      </c>
      <c r="E57043" s="2"/>
      <c r="F57043" s="2"/>
      <c r="G57043" s="2"/>
      <c r="H57043" s="2"/>
    </row>
    <row r="57044" spans="2:8">
      <c r="B57044" s="2" t="s">
        <v>57493</v>
      </c>
      <c r="C57044" s="2">
        <v>18</v>
      </c>
      <c r="D57044" s="2" t="s">
        <v>467</v>
      </c>
      <c r="E57044" s="2"/>
      <c r="F57044" s="2"/>
      <c r="G57044" s="2"/>
      <c r="H57044" s="2"/>
    </row>
    <row r="57045" spans="2:8">
      <c r="B57045" s="2" t="s">
        <v>57494</v>
      </c>
      <c r="C57045" s="2">
        <v>30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32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32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32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31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14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14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13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35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34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33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12</v>
      </c>
      <c r="D57059" s="2" t="s">
        <v>467</v>
      </c>
      <c r="E57059" s="2"/>
      <c r="F57059" s="2"/>
      <c r="G57059" s="2"/>
      <c r="H57059" s="2"/>
    </row>
    <row r="57060" spans="2:8">
      <c r="B57060" s="2" t="s">
        <v>57509</v>
      </c>
      <c r="C57060" s="2">
        <v>12</v>
      </c>
      <c r="D57060" s="2" t="s">
        <v>467</v>
      </c>
      <c r="E57060" s="2"/>
      <c r="F57060" s="2"/>
      <c r="G57060" s="2"/>
      <c r="H57060" s="2"/>
    </row>
    <row r="57061" spans="2:8">
      <c r="B57061" s="2" t="s">
        <v>57510</v>
      </c>
      <c r="C57061" s="2">
        <v>14</v>
      </c>
      <c r="D57061" s="2" t="s">
        <v>467</v>
      </c>
      <c r="E57061" s="2"/>
      <c r="F57061" s="2"/>
      <c r="G57061" s="2"/>
      <c r="H57061" s="2"/>
    </row>
    <row r="57062" spans="2:8">
      <c r="B57062" s="2" t="s">
        <v>57511</v>
      </c>
      <c r="C57062" s="2">
        <v>13</v>
      </c>
      <c r="D57062" s="2" t="s">
        <v>467</v>
      </c>
      <c r="E57062" s="2"/>
      <c r="F57062" s="2"/>
      <c r="G57062" s="2"/>
      <c r="H57062" s="2"/>
    </row>
    <row r="57063" spans="2:8">
      <c r="B57063" s="2" t="s">
        <v>57512</v>
      </c>
      <c r="C57063" s="2">
        <v>13</v>
      </c>
      <c r="D57063" s="2" t="s">
        <v>467</v>
      </c>
      <c r="E57063" s="2"/>
      <c r="F57063" s="2"/>
      <c r="G57063" s="2"/>
      <c r="H57063" s="2"/>
    </row>
    <row r="57064" spans="2:8">
      <c r="B57064" s="2" t="s">
        <v>57513</v>
      </c>
      <c r="C57064" s="2">
        <v>12</v>
      </c>
      <c r="D57064" s="2" t="s">
        <v>467</v>
      </c>
      <c r="E57064" s="2"/>
      <c r="F57064" s="2"/>
      <c r="G57064" s="2"/>
      <c r="H57064" s="2"/>
    </row>
    <row r="57065" spans="2:8">
      <c r="B57065" s="2" t="s">
        <v>57514</v>
      </c>
      <c r="C57065" s="2">
        <v>36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26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26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25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24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25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32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33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32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35</v>
      </c>
      <c r="D57080" s="2" t="s">
        <v>467</v>
      </c>
      <c r="E57080" s="2"/>
      <c r="F57080" s="2"/>
      <c r="G57080" s="2"/>
      <c r="H57080" s="2"/>
    </row>
    <row r="57081" spans="2:8">
      <c r="B57081" s="2" t="s">
        <v>57530</v>
      </c>
      <c r="C57081" s="2">
        <v>36</v>
      </c>
      <c r="D57081" s="2" t="s">
        <v>467</v>
      </c>
      <c r="E57081" s="2"/>
      <c r="F57081" s="2"/>
      <c r="G57081" s="2"/>
      <c r="H57081" s="2"/>
    </row>
    <row r="57082" spans="2:8">
      <c r="B57082" s="2" t="s">
        <v>57531</v>
      </c>
      <c r="C57082" s="2">
        <v>36</v>
      </c>
      <c r="D57082" s="2" t="s">
        <v>467</v>
      </c>
      <c r="E57082" s="2"/>
      <c r="F57082" s="2"/>
      <c r="G57082" s="2"/>
      <c r="H57082" s="2"/>
    </row>
    <row r="57083" spans="2:8">
      <c r="B57083" s="2" t="s">
        <v>57532</v>
      </c>
      <c r="C57083" s="2">
        <v>34</v>
      </c>
      <c r="D57083" s="2" t="s">
        <v>467</v>
      </c>
      <c r="E57083" s="2"/>
      <c r="F57083" s="2"/>
      <c r="G57083" s="2"/>
      <c r="H57083" s="2"/>
    </row>
    <row r="57084" spans="2:8">
      <c r="B57084" s="2" t="s">
        <v>57533</v>
      </c>
      <c r="C57084" s="2">
        <v>30</v>
      </c>
      <c r="D57084" s="2" t="s">
        <v>467</v>
      </c>
      <c r="E57084" s="2"/>
      <c r="F57084" s="2"/>
      <c r="G57084" s="2"/>
      <c r="H57084" s="2"/>
    </row>
    <row r="57085" spans="2:8">
      <c r="B57085" s="2" t="s">
        <v>57534</v>
      </c>
      <c r="C57085" s="2">
        <v>41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41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41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31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31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30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27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30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32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37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39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40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40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39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36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36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35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33</v>
      </c>
      <c r="D57109" s="2" t="s">
        <v>467</v>
      </c>
      <c r="E57109" s="2"/>
      <c r="F57109" s="2"/>
      <c r="G57109" s="2"/>
      <c r="H57109" s="2"/>
    </row>
    <row r="57110" spans="2:8">
      <c r="B57110" s="2" t="s">
        <v>57559</v>
      </c>
      <c r="C57110" s="2">
        <v>33</v>
      </c>
      <c r="D57110" s="2" t="s">
        <v>467</v>
      </c>
      <c r="E57110" s="2"/>
      <c r="F57110" s="2"/>
      <c r="G57110" s="2"/>
      <c r="H57110" s="2"/>
    </row>
    <row r="57111" spans="2:8">
      <c r="B57111" s="2" t="s">
        <v>57560</v>
      </c>
      <c r="C57111" s="2">
        <v>35</v>
      </c>
      <c r="D57111" s="2" t="s">
        <v>467</v>
      </c>
      <c r="E57111" s="2"/>
      <c r="F57111" s="2"/>
      <c r="G57111" s="2"/>
      <c r="H57111" s="2"/>
    </row>
    <row r="57112" spans="2:8">
      <c r="B57112" s="2" t="s">
        <v>57561</v>
      </c>
      <c r="C57112" s="2">
        <v>37</v>
      </c>
      <c r="D57112" s="2" t="s">
        <v>467</v>
      </c>
      <c r="E57112" s="2"/>
      <c r="F57112" s="2"/>
      <c r="G57112" s="2"/>
      <c r="H57112" s="2"/>
    </row>
    <row r="57113" spans="2:8">
      <c r="B57113" s="2" t="s">
        <v>57562</v>
      </c>
      <c r="C57113" s="2">
        <v>37</v>
      </c>
      <c r="D57113" s="2" t="s">
        <v>467</v>
      </c>
      <c r="E57113" s="2"/>
      <c r="F57113" s="2"/>
      <c r="G57113" s="2"/>
      <c r="H57113" s="2"/>
    </row>
    <row r="57114" spans="2:8">
      <c r="B57114" s="2" t="s">
        <v>57563</v>
      </c>
      <c r="C57114" s="2">
        <v>36</v>
      </c>
      <c r="D57114" s="2" t="s">
        <v>467</v>
      </c>
      <c r="E57114" s="2"/>
      <c r="F57114" s="2"/>
      <c r="G57114" s="2"/>
      <c r="H57114" s="2"/>
    </row>
    <row r="57115" spans="2:8">
      <c r="B57115" s="2" t="s">
        <v>57564</v>
      </c>
      <c r="C57115" s="2">
        <v>38</v>
      </c>
      <c r="D57115" s="2" t="s">
        <v>467</v>
      </c>
      <c r="E57115" s="2"/>
      <c r="F57115" s="2"/>
      <c r="G57115" s="2"/>
      <c r="H57115" s="2"/>
    </row>
    <row r="57116" spans="2:8">
      <c r="B57116" s="2" t="s">
        <v>57565</v>
      </c>
      <c r="C57116" s="2">
        <v>39</v>
      </c>
      <c r="D57116" s="2" t="s">
        <v>467</v>
      </c>
      <c r="E57116" s="2"/>
      <c r="F57116" s="2"/>
      <c r="G57116" s="2"/>
      <c r="H57116" s="2"/>
    </row>
    <row r="57117" spans="2:8">
      <c r="B57117" s="2" t="s">
        <v>57566</v>
      </c>
      <c r="C57117" s="2">
        <v>39</v>
      </c>
      <c r="D57117" s="2" t="s">
        <v>467</v>
      </c>
      <c r="E57117" s="2"/>
      <c r="F57117" s="2"/>
      <c r="G57117" s="2"/>
      <c r="H57117" s="2"/>
    </row>
    <row r="57118" spans="2:8">
      <c r="B57118" s="2" t="s">
        <v>57567</v>
      </c>
      <c r="C57118" s="2">
        <v>34</v>
      </c>
      <c r="D57118" s="2" t="s">
        <v>467</v>
      </c>
      <c r="E57118" s="2"/>
      <c r="F57118" s="2"/>
      <c r="G57118" s="2"/>
      <c r="H57118" s="2"/>
    </row>
    <row r="57119" spans="2:8">
      <c r="B57119" s="2" t="s">
        <v>57568</v>
      </c>
      <c r="C57119" s="2">
        <v>30</v>
      </c>
      <c r="D57119" s="2" t="s">
        <v>467</v>
      </c>
      <c r="E57119" s="2"/>
      <c r="F57119" s="2"/>
      <c r="G57119" s="2"/>
      <c r="H57119" s="2"/>
    </row>
    <row r="57120" spans="2:8">
      <c r="B57120" s="2" t="s">
        <v>57569</v>
      </c>
      <c r="C57120" s="2">
        <v>32</v>
      </c>
      <c r="D57120" s="2" t="s">
        <v>467</v>
      </c>
      <c r="E57120" s="2"/>
      <c r="F57120" s="2"/>
      <c r="G57120" s="2"/>
      <c r="H57120" s="2"/>
    </row>
    <row r="57121" spans="2:8">
      <c r="B57121" s="2" t="s">
        <v>57570</v>
      </c>
      <c r="C57121" s="2">
        <v>35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35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35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42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41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40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32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33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33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33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33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33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45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44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42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43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41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39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35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35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27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28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27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27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33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35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34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33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14</v>
      </c>
      <c r="D57155" s="2" t="s">
        <v>467</v>
      </c>
      <c r="E57155" s="2"/>
      <c r="F57155" s="2"/>
      <c r="G57155" s="2"/>
      <c r="H57155" s="2"/>
    </row>
    <row r="57156" spans="2:8">
      <c r="B57156" s="2" t="s">
        <v>57605</v>
      </c>
      <c r="C57156" s="2">
        <v>13</v>
      </c>
      <c r="D57156" s="2" t="s">
        <v>467</v>
      </c>
      <c r="E57156" s="2"/>
      <c r="F57156" s="2"/>
      <c r="G57156" s="2"/>
      <c r="H57156" s="2"/>
    </row>
    <row r="57157" spans="2:8">
      <c r="B57157" s="2" t="s">
        <v>57606</v>
      </c>
      <c r="C57157" s="2">
        <v>13</v>
      </c>
      <c r="D57157" s="2" t="s">
        <v>467</v>
      </c>
      <c r="E57157" s="2"/>
      <c r="F57157" s="2"/>
      <c r="G57157" s="2"/>
      <c r="H57157" s="2"/>
    </row>
    <row r="57158" spans="2:8">
      <c r="B57158" s="2" t="s">
        <v>57607</v>
      </c>
      <c r="C57158" s="2">
        <v>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13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38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37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37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32</v>
      </c>
      <c r="D57165" s="2" t="s">
        <v>467</v>
      </c>
      <c r="E57165" s="2"/>
      <c r="F57165" s="2"/>
      <c r="G57165" s="2"/>
      <c r="H57165" s="2"/>
    </row>
    <row r="57166" spans="2:8">
      <c r="B57166" s="2" t="s">
        <v>57615</v>
      </c>
      <c r="C57166" s="2">
        <v>33</v>
      </c>
      <c r="D57166" s="2" t="s">
        <v>467</v>
      </c>
      <c r="E57166" s="2"/>
      <c r="F57166" s="2"/>
      <c r="G57166" s="2"/>
      <c r="H57166" s="2"/>
    </row>
    <row r="57167" spans="2:8">
      <c r="B57167" s="2" t="s">
        <v>57616</v>
      </c>
      <c r="C57167" s="2">
        <v>36</v>
      </c>
      <c r="D57167" s="2" t="s">
        <v>467</v>
      </c>
      <c r="E57167" s="2"/>
      <c r="F57167" s="2"/>
      <c r="G57167" s="2"/>
      <c r="H57167" s="2"/>
    </row>
    <row r="57168" spans="2:8">
      <c r="B57168" s="2" t="s">
        <v>57617</v>
      </c>
      <c r="C57168" s="2">
        <v>36</v>
      </c>
      <c r="D57168" s="2" t="s">
        <v>467</v>
      </c>
      <c r="E57168" s="2"/>
      <c r="F57168" s="2"/>
      <c r="G57168" s="2"/>
      <c r="H57168" s="2"/>
    </row>
    <row r="57169" spans="2:8">
      <c r="B57169" s="2" t="s">
        <v>57618</v>
      </c>
      <c r="C57169" s="2">
        <v>34</v>
      </c>
      <c r="D57169" s="2" t="s">
        <v>467</v>
      </c>
      <c r="E57169" s="2"/>
      <c r="F57169" s="2"/>
      <c r="G57169" s="2"/>
      <c r="H57169" s="2"/>
    </row>
    <row r="57170" spans="2:8">
      <c r="B57170" s="2" t="s">
        <v>57619</v>
      </c>
      <c r="C57170" s="2">
        <v>33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34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34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33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32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31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23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24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24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25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23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24</v>
      </c>
      <c r="D57183" s="2" t="s">
        <v>467</v>
      </c>
      <c r="E57183" s="2"/>
      <c r="F57183" s="2"/>
      <c r="G57183" s="2"/>
      <c r="H57183" s="2"/>
    </row>
    <row r="57184" spans="2:8">
      <c r="B57184" s="2" t="s">
        <v>57633</v>
      </c>
      <c r="C57184" s="2">
        <v>25</v>
      </c>
      <c r="D57184" s="2" t="s">
        <v>467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467</v>
      </c>
      <c r="E57185" s="2"/>
      <c r="F57185" s="2"/>
      <c r="G57185" s="2"/>
      <c r="H57185" s="2"/>
    </row>
    <row r="57186" spans="2:8">
      <c r="B57186" s="2" t="s">
        <v>57635</v>
      </c>
      <c r="C57186" s="2">
        <v>25</v>
      </c>
      <c r="D57186" s="2" t="s">
        <v>467</v>
      </c>
      <c r="E57186" s="2"/>
      <c r="F57186" s="2"/>
      <c r="G57186" s="2"/>
      <c r="H57186" s="2"/>
    </row>
    <row r="57187" spans="2:8">
      <c r="B57187" s="2" t="s">
        <v>57636</v>
      </c>
      <c r="C57187" s="2">
        <v>25</v>
      </c>
      <c r="D57187" s="2" t="s">
        <v>467</v>
      </c>
      <c r="E57187" s="2"/>
      <c r="F57187" s="2"/>
      <c r="G57187" s="2"/>
      <c r="H57187" s="2"/>
    </row>
    <row r="57188" spans="2:8">
      <c r="B57188" s="2" t="s">
        <v>57637</v>
      </c>
      <c r="C57188" s="2">
        <v>23</v>
      </c>
      <c r="D57188" s="2" t="s">
        <v>467</v>
      </c>
      <c r="E57188" s="2"/>
      <c r="F57188" s="2"/>
      <c r="G57188" s="2"/>
      <c r="H57188" s="2"/>
    </row>
    <row r="57189" spans="2:8">
      <c r="B57189" s="2" t="s">
        <v>57638</v>
      </c>
      <c r="C57189" s="2">
        <v>22</v>
      </c>
      <c r="D57189" s="2" t="s">
        <v>467</v>
      </c>
      <c r="E57189" s="2"/>
      <c r="F57189" s="2"/>
      <c r="G57189" s="2"/>
      <c r="H57189" s="2"/>
    </row>
    <row r="57190" spans="2:8">
      <c r="B57190" s="2" t="s">
        <v>57639</v>
      </c>
      <c r="C57190" s="2">
        <v>24</v>
      </c>
      <c r="D57190" s="2" t="s">
        <v>467</v>
      </c>
      <c r="E57190" s="2"/>
      <c r="F57190" s="2"/>
      <c r="G57190" s="2"/>
      <c r="H57190" s="2"/>
    </row>
    <row r="57191" spans="2:8">
      <c r="B57191" s="2" t="s">
        <v>57640</v>
      </c>
      <c r="C57191" s="2">
        <v>31</v>
      </c>
      <c r="D57191" s="2" t="s">
        <v>467</v>
      </c>
      <c r="E57191" s="2"/>
      <c r="F57191" s="2"/>
      <c r="G57191" s="2"/>
      <c r="H57191" s="2"/>
    </row>
    <row r="57192" spans="2:8">
      <c r="B57192" s="2" t="s">
        <v>57641</v>
      </c>
      <c r="C57192" s="2">
        <v>34</v>
      </c>
      <c r="D57192" s="2" t="s">
        <v>467</v>
      </c>
      <c r="E57192" s="2"/>
      <c r="F57192" s="2"/>
      <c r="G57192" s="2"/>
      <c r="H57192" s="2"/>
    </row>
    <row r="57193" spans="2:8">
      <c r="B57193" s="2" t="s">
        <v>57642</v>
      </c>
      <c r="C57193" s="2">
        <v>34</v>
      </c>
      <c r="D57193" s="2" t="s">
        <v>467</v>
      </c>
      <c r="E57193" s="2"/>
      <c r="F57193" s="2"/>
      <c r="G57193" s="2"/>
      <c r="H57193" s="2"/>
    </row>
    <row r="57194" spans="2:8">
      <c r="B57194" s="2" t="s">
        <v>57643</v>
      </c>
      <c r="C57194" s="2">
        <v>32</v>
      </c>
      <c r="D57194" s="2" t="s">
        <v>467</v>
      </c>
      <c r="E57194" s="2"/>
      <c r="F57194" s="2"/>
      <c r="G57194" s="2"/>
      <c r="H57194" s="2"/>
    </row>
    <row r="57195" spans="2:8">
      <c r="B57195" s="2" t="s">
        <v>57644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27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26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27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27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28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28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29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28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28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26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36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36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32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27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28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8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17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22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24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30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31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30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30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29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28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28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30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30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31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31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30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28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27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27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27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26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28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29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29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26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25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36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36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34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31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16</v>
      </c>
      <c r="D57256" s="2" t="s">
        <v>467</v>
      </c>
      <c r="E57256" s="2"/>
      <c r="F57256" s="2"/>
      <c r="G57256" s="2"/>
      <c r="H57256" s="2"/>
    </row>
    <row r="57257" spans="2:8">
      <c r="B57257" s="2" t="s">
        <v>57706</v>
      </c>
      <c r="C57257" s="2">
        <v>22</v>
      </c>
      <c r="D57257" s="2" t="s">
        <v>467</v>
      </c>
      <c r="E57257" s="2"/>
      <c r="F57257" s="2"/>
      <c r="G57257" s="2"/>
      <c r="H57257" s="2"/>
    </row>
    <row r="57258" spans="2:8">
      <c r="B57258" s="2" t="s">
        <v>57707</v>
      </c>
      <c r="C57258" s="2">
        <v>22</v>
      </c>
      <c r="D57258" s="2" t="s">
        <v>467</v>
      </c>
      <c r="E57258" s="2"/>
      <c r="F57258" s="2"/>
      <c r="G57258" s="2"/>
      <c r="H57258" s="2"/>
    </row>
    <row r="57259" spans="2:8">
      <c r="B57259" s="2" t="s">
        <v>57708</v>
      </c>
      <c r="C57259" s="2">
        <v>19</v>
      </c>
      <c r="D57259" s="2" t="s">
        <v>467</v>
      </c>
      <c r="E57259" s="2"/>
      <c r="F57259" s="2"/>
      <c r="G57259" s="2"/>
      <c r="H57259" s="2"/>
    </row>
    <row r="57260" spans="2:8">
      <c r="B57260" s="2" t="s">
        <v>57709</v>
      </c>
      <c r="C57260" s="2">
        <v>16</v>
      </c>
      <c r="D57260" s="2" t="s">
        <v>467</v>
      </c>
      <c r="E57260" s="2"/>
      <c r="F57260" s="2"/>
      <c r="G57260" s="2"/>
      <c r="H57260" s="2"/>
    </row>
    <row r="57261" spans="2:8">
      <c r="B57261" s="2" t="s">
        <v>57710</v>
      </c>
      <c r="C57261" s="2">
        <v>12</v>
      </c>
      <c r="D57261" s="2" t="s">
        <v>467</v>
      </c>
      <c r="E57261" s="2"/>
      <c r="F57261" s="2"/>
      <c r="G57261" s="2"/>
      <c r="H57261" s="2"/>
    </row>
    <row r="57262" spans="2:8">
      <c r="B57262" s="2" t="s">
        <v>57711</v>
      </c>
      <c r="C57262" s="2">
        <v>18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29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29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31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32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31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31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31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32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32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33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32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36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34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31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19</v>
      </c>
      <c r="D57289" s="2" t="s">
        <v>467</v>
      </c>
      <c r="E57289" s="2"/>
      <c r="F57289" s="2"/>
      <c r="G57289" s="2"/>
      <c r="H57289" s="2"/>
    </row>
    <row r="57290" spans="2:8">
      <c r="B57290" s="2" t="s">
        <v>57739</v>
      </c>
      <c r="C57290" s="2">
        <v>20</v>
      </c>
      <c r="D57290" s="2" t="s">
        <v>467</v>
      </c>
      <c r="E57290" s="2"/>
      <c r="F57290" s="2"/>
      <c r="G57290" s="2"/>
      <c r="H57290" s="2"/>
    </row>
    <row r="57291" spans="2:8">
      <c r="B57291" s="2" t="s">
        <v>57740</v>
      </c>
      <c r="C57291" s="2">
        <v>20</v>
      </c>
      <c r="D57291" s="2" t="s">
        <v>467</v>
      </c>
      <c r="E57291" s="2"/>
      <c r="F57291" s="2"/>
      <c r="G57291" s="2"/>
      <c r="H57291" s="2"/>
    </row>
    <row r="57292" spans="2:8">
      <c r="B57292" s="2" t="s">
        <v>57741</v>
      </c>
      <c r="C57292" s="2">
        <v>20</v>
      </c>
      <c r="D57292" s="2" t="s">
        <v>467</v>
      </c>
      <c r="E57292" s="2"/>
      <c r="F57292" s="2"/>
      <c r="G57292" s="2"/>
      <c r="H57292" s="2"/>
    </row>
    <row r="57293" spans="2:8">
      <c r="B57293" s="2" t="s">
        <v>57742</v>
      </c>
      <c r="C57293" s="2">
        <v>20</v>
      </c>
      <c r="D57293" s="2" t="s">
        <v>467</v>
      </c>
      <c r="E57293" s="2"/>
      <c r="F57293" s="2"/>
      <c r="G57293" s="2"/>
      <c r="H57293" s="2"/>
    </row>
    <row r="57294" spans="2:8">
      <c r="B57294" s="2" t="s">
        <v>57743</v>
      </c>
      <c r="C57294" s="2">
        <v>19</v>
      </c>
      <c r="D57294" s="2" t="s">
        <v>467</v>
      </c>
      <c r="E57294" s="2"/>
      <c r="F57294" s="2"/>
      <c r="G57294" s="2"/>
      <c r="H57294" s="2"/>
    </row>
    <row r="57295" spans="2:8">
      <c r="B57295" s="2" t="s">
        <v>57744</v>
      </c>
      <c r="C57295" s="2">
        <v>25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28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29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30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30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35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35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35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35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14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17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22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22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22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21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20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30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31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32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32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31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28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28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26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26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29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27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26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26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26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25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30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34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35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34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31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467</v>
      </c>
      <c r="E57346" s="2"/>
      <c r="F57346" s="2"/>
      <c r="G57346" s="2"/>
      <c r="H57346" s="2"/>
    </row>
    <row r="57347" spans="2:8">
      <c r="B57347" s="2" t="s">
        <v>57796</v>
      </c>
      <c r="C57347" s="2">
        <v>24</v>
      </c>
      <c r="D57347" s="2" t="s">
        <v>467</v>
      </c>
      <c r="E57347" s="2"/>
      <c r="F57347" s="2"/>
      <c r="G57347" s="2"/>
      <c r="H57347" s="2"/>
    </row>
    <row r="57348" spans="2:8">
      <c r="B57348" s="2" t="s">
        <v>57797</v>
      </c>
      <c r="C57348" s="2">
        <v>25</v>
      </c>
      <c r="D57348" s="2" t="s">
        <v>467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467</v>
      </c>
      <c r="E57349" s="2"/>
      <c r="F57349" s="2"/>
      <c r="G57349" s="2"/>
      <c r="H57349" s="2"/>
    </row>
    <row r="57350" spans="2:8">
      <c r="B57350" s="2" t="s">
        <v>57799</v>
      </c>
      <c r="C57350" s="2">
        <v>25</v>
      </c>
      <c r="D57350" s="2" t="s">
        <v>467</v>
      </c>
      <c r="E57350" s="2"/>
      <c r="F57350" s="2"/>
      <c r="G57350" s="2"/>
      <c r="H57350" s="2"/>
    </row>
    <row r="57351" spans="2:8">
      <c r="B57351" s="2" t="s">
        <v>57800</v>
      </c>
      <c r="C57351" s="2">
        <v>23</v>
      </c>
      <c r="D57351" s="2" t="s">
        <v>467</v>
      </c>
      <c r="E57351" s="2"/>
      <c r="F57351" s="2"/>
      <c r="G57351" s="2"/>
      <c r="H57351" s="2"/>
    </row>
    <row r="57352" spans="2:8">
      <c r="B57352" s="2" t="s">
        <v>57801</v>
      </c>
      <c r="C57352" s="2">
        <v>19</v>
      </c>
      <c r="D57352" s="2" t="s">
        <v>467</v>
      </c>
      <c r="E57352" s="2"/>
      <c r="F57352" s="2"/>
      <c r="G57352" s="2"/>
      <c r="H57352" s="2"/>
    </row>
    <row r="57353" spans="2:8">
      <c r="B57353" s="2" t="s">
        <v>57802</v>
      </c>
      <c r="C57353" s="2">
        <v>20</v>
      </c>
      <c r="D57353" s="2" t="s">
        <v>467</v>
      </c>
      <c r="E57353" s="2"/>
      <c r="F57353" s="2"/>
      <c r="G57353" s="2"/>
      <c r="H57353" s="2"/>
    </row>
    <row r="57354" spans="2:8">
      <c r="B57354" s="2" t="s">
        <v>57803</v>
      </c>
      <c r="C57354" s="2">
        <v>20</v>
      </c>
      <c r="D57354" s="2" t="s">
        <v>467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467</v>
      </c>
      <c r="E57355" s="2"/>
      <c r="F57355" s="2"/>
      <c r="G57355" s="2"/>
      <c r="H57355" s="2"/>
    </row>
    <row r="57356" spans="2:8">
      <c r="B57356" s="2" t="s">
        <v>57805</v>
      </c>
      <c r="C57356" s="2">
        <v>25</v>
      </c>
      <c r="D57356" s="2" t="s">
        <v>467</v>
      </c>
      <c r="E57356" s="2"/>
      <c r="F57356" s="2"/>
      <c r="G57356" s="2"/>
      <c r="H57356" s="2"/>
    </row>
    <row r="57357" spans="2:8">
      <c r="B57357" s="2" t="s">
        <v>57806</v>
      </c>
      <c r="C57357" s="2">
        <v>23</v>
      </c>
      <c r="D57357" s="2" t="s">
        <v>467</v>
      </c>
      <c r="E57357" s="2"/>
      <c r="F57357" s="2"/>
      <c r="G57357" s="2"/>
      <c r="H57357" s="2"/>
    </row>
    <row r="57358" spans="2:8">
      <c r="B57358" s="2" t="s">
        <v>57807</v>
      </c>
      <c r="C57358" s="2">
        <v>23</v>
      </c>
      <c r="D57358" s="2" t="s">
        <v>467</v>
      </c>
      <c r="E57358" s="2"/>
      <c r="F57358" s="2"/>
      <c r="G57358" s="2"/>
      <c r="H57358" s="2"/>
    </row>
    <row r="57359" spans="2:8">
      <c r="B57359" s="2" t="s">
        <v>57808</v>
      </c>
      <c r="C57359" s="2">
        <v>21</v>
      </c>
      <c r="D57359" s="2" t="s">
        <v>467</v>
      </c>
      <c r="E57359" s="2"/>
      <c r="F57359" s="2"/>
      <c r="G57359" s="2"/>
      <c r="H57359" s="2"/>
    </row>
    <row r="57360" spans="2:8">
      <c r="B57360" s="2" t="s">
        <v>57809</v>
      </c>
      <c r="C57360" s="2">
        <v>20</v>
      </c>
      <c r="D57360" s="2" t="s">
        <v>467</v>
      </c>
      <c r="E57360" s="2"/>
      <c r="F57360" s="2"/>
      <c r="G57360" s="2"/>
      <c r="H57360" s="2"/>
    </row>
    <row r="57361" spans="2:8">
      <c r="B57361" s="2" t="s">
        <v>57810</v>
      </c>
      <c r="C57361" s="2">
        <v>26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29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30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31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30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29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29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18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18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19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19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17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18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18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19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19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17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16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25</v>
      </c>
      <c r="D57384" s="2" t="s">
        <v>467</v>
      </c>
      <c r="E57384" s="2"/>
      <c r="F57384" s="2"/>
      <c r="G57384" s="2"/>
      <c r="H57384" s="2"/>
    </row>
    <row r="57385" spans="2:8">
      <c r="B57385" s="2" t="s">
        <v>57834</v>
      </c>
      <c r="C57385" s="2">
        <v>28</v>
      </c>
      <c r="D57385" s="2" t="s">
        <v>467</v>
      </c>
      <c r="E57385" s="2"/>
      <c r="F57385" s="2"/>
      <c r="G57385" s="2"/>
      <c r="H57385" s="2"/>
    </row>
    <row r="57386" spans="2:8">
      <c r="B57386" s="2" t="s">
        <v>57835</v>
      </c>
      <c r="C57386" s="2">
        <v>30</v>
      </c>
      <c r="D57386" s="2" t="s">
        <v>467</v>
      </c>
      <c r="E57386" s="2"/>
      <c r="F57386" s="2"/>
      <c r="G57386" s="2"/>
      <c r="H57386" s="2"/>
    </row>
    <row r="57387" spans="2:8">
      <c r="B57387" s="2" t="s">
        <v>57836</v>
      </c>
      <c r="C57387" s="2">
        <v>30</v>
      </c>
      <c r="D57387" s="2" t="s">
        <v>467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467</v>
      </c>
      <c r="E57388" s="2"/>
      <c r="F57388" s="2"/>
      <c r="G57388" s="2"/>
      <c r="H57388" s="2"/>
    </row>
    <row r="57389" spans="2:8">
      <c r="B57389" s="2" t="s">
        <v>57838</v>
      </c>
      <c r="C57389" s="2">
        <v>30</v>
      </c>
      <c r="D57389" s="2" t="s">
        <v>467</v>
      </c>
      <c r="E57389" s="2"/>
      <c r="F57389" s="2"/>
      <c r="G57389" s="2"/>
      <c r="H57389" s="2"/>
    </row>
    <row r="57390" spans="2:8">
      <c r="B57390" s="2" t="s">
        <v>57839</v>
      </c>
      <c r="C57390" s="2">
        <v>18</v>
      </c>
      <c r="D57390" s="2" t="s">
        <v>467</v>
      </c>
      <c r="E57390" s="2"/>
      <c r="F57390" s="2"/>
      <c r="G57390" s="2"/>
      <c r="H57390" s="2"/>
    </row>
    <row r="57391" spans="2:8">
      <c r="B57391" s="2" t="s">
        <v>57840</v>
      </c>
      <c r="C57391" s="2">
        <v>8</v>
      </c>
      <c r="D57391" s="2" t="s">
        <v>467</v>
      </c>
      <c r="E57391" s="2"/>
      <c r="F57391" s="2"/>
      <c r="G57391" s="2"/>
      <c r="H57391" s="2"/>
    </row>
    <row r="57392" spans="2:8">
      <c r="B57392" s="2" t="s">
        <v>57841</v>
      </c>
      <c r="C57392" s="2">
        <v>9</v>
      </c>
      <c r="D57392" s="2" t="s">
        <v>467</v>
      </c>
      <c r="E57392" s="2"/>
      <c r="F57392" s="2"/>
      <c r="G57392" s="2"/>
      <c r="H57392" s="2"/>
    </row>
    <row r="57393" spans="2:8">
      <c r="B57393" s="2" t="s">
        <v>57842</v>
      </c>
      <c r="C57393" s="2">
        <v>26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26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28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28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32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33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32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26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10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20</v>
      </c>
      <c r="D57404" s="2" t="s">
        <v>467</v>
      </c>
      <c r="E57404" s="2"/>
      <c r="F57404" s="2"/>
      <c r="G57404" s="2"/>
      <c r="H57404" s="2"/>
    </row>
    <row r="57405" spans="2:8">
      <c r="B57405" s="2" t="s">
        <v>57854</v>
      </c>
      <c r="C57405" s="2">
        <v>24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14</v>
      </c>
      <c r="D57406" s="2" t="s">
        <v>467</v>
      </c>
      <c r="E57406" s="2"/>
      <c r="F57406" s="2"/>
      <c r="G57406" s="2"/>
      <c r="H57406" s="2"/>
    </row>
    <row r="57407" spans="2:8">
      <c r="B57407" s="2" t="s">
        <v>57856</v>
      </c>
      <c r="C57407" s="2">
        <v>14</v>
      </c>
      <c r="D57407" s="2" t="s">
        <v>467</v>
      </c>
      <c r="E57407" s="2"/>
      <c r="F57407" s="2"/>
      <c r="G57407" s="2"/>
      <c r="H57407" s="2"/>
    </row>
    <row r="57408" spans="2:8">
      <c r="B57408" s="2" t="s">
        <v>57857</v>
      </c>
      <c r="C57408" s="2">
        <v>14</v>
      </c>
      <c r="D57408" s="2" t="s">
        <v>467</v>
      </c>
      <c r="E57408" s="2"/>
      <c r="F57408" s="2"/>
      <c r="G57408" s="2"/>
      <c r="H57408" s="2"/>
    </row>
    <row r="57409" spans="2:8">
      <c r="B57409" s="2" t="s">
        <v>57858</v>
      </c>
      <c r="C57409" s="2">
        <v>14</v>
      </c>
      <c r="D57409" s="2" t="s">
        <v>467</v>
      </c>
      <c r="E57409" s="2"/>
      <c r="F57409" s="2"/>
      <c r="G57409" s="2"/>
      <c r="H57409" s="2"/>
    </row>
    <row r="57410" spans="2:8">
      <c r="B57410" s="2" t="s">
        <v>57859</v>
      </c>
      <c r="C57410" s="2">
        <v>14</v>
      </c>
      <c r="D57410" s="2" t="s">
        <v>467</v>
      </c>
      <c r="E57410" s="2"/>
      <c r="F57410" s="2"/>
      <c r="G57410" s="2"/>
      <c r="H57410" s="2"/>
    </row>
    <row r="57411" spans="2:8">
      <c r="B57411" s="2" t="s">
        <v>57860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28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31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30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467</v>
      </c>
      <c r="E57416" s="2"/>
      <c r="F57416" s="2"/>
      <c r="G57416" s="2"/>
      <c r="H57416" s="2"/>
    </row>
    <row r="57417" spans="2:8">
      <c r="B57417" s="2" t="s">
        <v>57866</v>
      </c>
      <c r="C57417" s="2">
        <v>31</v>
      </c>
      <c r="D57417" s="2" t="s">
        <v>467</v>
      </c>
      <c r="E57417" s="2"/>
      <c r="F57417" s="2"/>
      <c r="G57417" s="2"/>
      <c r="H57417" s="2"/>
    </row>
    <row r="57418" spans="2:8">
      <c r="B57418" s="2" t="s">
        <v>57867</v>
      </c>
      <c r="C57418" s="2">
        <v>32</v>
      </c>
      <c r="D57418" s="2" t="s">
        <v>467</v>
      </c>
      <c r="E57418" s="2"/>
      <c r="F57418" s="2"/>
      <c r="G57418" s="2"/>
      <c r="H57418" s="2"/>
    </row>
    <row r="57419" spans="2:8">
      <c r="B57419" s="2" t="s">
        <v>57868</v>
      </c>
      <c r="C57419" s="2">
        <v>34</v>
      </c>
      <c r="D57419" s="2" t="s">
        <v>467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467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467</v>
      </c>
      <c r="E57421" s="2"/>
      <c r="F57421" s="2"/>
      <c r="G57421" s="2"/>
      <c r="H57421" s="2"/>
    </row>
    <row r="57422" spans="2:8">
      <c r="B57422" s="2" t="s">
        <v>57871</v>
      </c>
      <c r="C57422" s="2">
        <v>33</v>
      </c>
      <c r="D57422" s="2" t="s">
        <v>467</v>
      </c>
      <c r="E57422" s="2"/>
      <c r="F57422" s="2"/>
      <c r="G57422" s="2"/>
      <c r="H57422" s="2"/>
    </row>
    <row r="57423" spans="2:8">
      <c r="B57423" s="2" t="s">
        <v>57872</v>
      </c>
      <c r="C57423" s="2">
        <v>35</v>
      </c>
      <c r="D57423" s="2" t="s">
        <v>467</v>
      </c>
      <c r="E57423" s="2"/>
      <c r="F57423" s="2"/>
      <c r="G57423" s="2"/>
      <c r="H57423" s="2"/>
    </row>
    <row r="57424" spans="2:8">
      <c r="B57424" s="2" t="s">
        <v>57873</v>
      </c>
      <c r="C57424" s="2">
        <v>34</v>
      </c>
      <c r="D57424" s="2" t="s">
        <v>467</v>
      </c>
      <c r="E57424" s="2"/>
      <c r="F57424" s="2"/>
      <c r="G57424" s="2"/>
      <c r="H57424" s="2"/>
    </row>
    <row r="57425" spans="2:8">
      <c r="B57425" s="2" t="s">
        <v>57874</v>
      </c>
      <c r="C57425" s="2">
        <v>32</v>
      </c>
      <c r="D57425" s="2" t="s">
        <v>467</v>
      </c>
      <c r="E57425" s="2"/>
      <c r="F57425" s="2"/>
      <c r="G57425" s="2"/>
      <c r="H57425" s="2"/>
    </row>
    <row r="57426" spans="2:8">
      <c r="B57426" s="2" t="s">
        <v>57875</v>
      </c>
      <c r="C57426" s="2">
        <v>23</v>
      </c>
      <c r="D57426" s="2" t="s">
        <v>467</v>
      </c>
      <c r="E57426" s="2"/>
      <c r="F57426" s="2"/>
      <c r="G57426" s="2"/>
      <c r="H57426" s="2"/>
    </row>
    <row r="57427" spans="2:8">
      <c r="B57427" s="2" t="s">
        <v>57876</v>
      </c>
      <c r="C57427" s="2">
        <v>25</v>
      </c>
      <c r="D57427" s="2" t="s">
        <v>467</v>
      </c>
      <c r="E57427" s="2"/>
      <c r="F57427" s="2"/>
      <c r="G57427" s="2"/>
      <c r="H57427" s="2"/>
    </row>
    <row r="57428" spans="2:8">
      <c r="B57428" s="2" t="s">
        <v>57877</v>
      </c>
      <c r="C57428" s="2">
        <v>24</v>
      </c>
      <c r="D57428" s="2" t="s">
        <v>467</v>
      </c>
      <c r="E57428" s="2"/>
      <c r="F57428" s="2"/>
      <c r="G57428" s="2"/>
      <c r="H57428" s="2"/>
    </row>
    <row r="57429" spans="2:8">
      <c r="B57429" s="2" t="s">
        <v>57878</v>
      </c>
      <c r="C57429" s="2">
        <v>23</v>
      </c>
      <c r="D57429" s="2" t="s">
        <v>467</v>
      </c>
      <c r="E57429" s="2"/>
      <c r="F57429" s="2"/>
      <c r="G57429" s="2"/>
      <c r="H57429" s="2"/>
    </row>
    <row r="57430" spans="2:8">
      <c r="B57430" s="2" t="s">
        <v>57879</v>
      </c>
      <c r="C57430" s="2">
        <v>22</v>
      </c>
      <c r="D57430" s="2" t="s">
        <v>467</v>
      </c>
      <c r="E57430" s="2"/>
      <c r="F57430" s="2"/>
      <c r="G57430" s="2"/>
      <c r="H57430" s="2"/>
    </row>
    <row r="57431" spans="2:8">
      <c r="B57431" s="2" t="s">
        <v>57880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25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23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13</v>
      </c>
      <c r="D57436" s="2" t="s">
        <v>467</v>
      </c>
      <c r="E57436" s="2"/>
      <c r="F57436" s="2"/>
      <c r="G57436" s="2"/>
      <c r="H57436" s="2"/>
    </row>
    <row r="57437" spans="2:8">
      <c r="B57437" s="2" t="s">
        <v>57886</v>
      </c>
      <c r="C57437" s="2">
        <v>18</v>
      </c>
      <c r="D57437" s="2" t="s">
        <v>467</v>
      </c>
      <c r="E57437" s="2"/>
      <c r="F57437" s="2"/>
      <c r="G57437" s="2"/>
      <c r="H57437" s="2"/>
    </row>
    <row r="57438" spans="2:8">
      <c r="B57438" s="2" t="s">
        <v>57887</v>
      </c>
      <c r="C57438" s="2">
        <v>20</v>
      </c>
      <c r="D57438" s="2" t="s">
        <v>467</v>
      </c>
      <c r="E57438" s="2"/>
      <c r="F57438" s="2"/>
      <c r="G57438" s="2"/>
      <c r="H57438" s="2"/>
    </row>
    <row r="57439" spans="2:8">
      <c r="B57439" s="2" t="s">
        <v>57888</v>
      </c>
      <c r="C57439" s="2">
        <v>30</v>
      </c>
      <c r="D57439" s="2" t="s">
        <v>467</v>
      </c>
      <c r="E57439" s="2"/>
      <c r="F57439" s="2"/>
      <c r="G57439" s="2"/>
      <c r="H57439" s="2"/>
    </row>
    <row r="57440" spans="2:8">
      <c r="B57440" s="2" t="s">
        <v>57889</v>
      </c>
      <c r="C57440" s="2">
        <v>30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32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33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26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23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25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27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33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35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35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36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37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36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33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28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31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30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26</v>
      </c>
      <c r="D57466" s="2" t="s">
        <v>467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467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467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467</v>
      </c>
      <c r="E57469" s="2"/>
      <c r="F57469" s="2"/>
      <c r="G57469" s="2"/>
      <c r="H57469" s="2"/>
    </row>
    <row r="57470" spans="2:8">
      <c r="B57470" s="2" t="s">
        <v>57919</v>
      </c>
      <c r="C57470" s="2">
        <v>29</v>
      </c>
      <c r="D57470" s="2" t="s">
        <v>467</v>
      </c>
      <c r="E57470" s="2"/>
      <c r="F57470" s="2"/>
      <c r="G57470" s="2"/>
      <c r="H57470" s="2"/>
    </row>
    <row r="57471" spans="2:8">
      <c r="B57471" s="2" t="s">
        <v>57920</v>
      </c>
      <c r="C57471" s="2">
        <v>28</v>
      </c>
      <c r="D57471" s="2" t="s">
        <v>467</v>
      </c>
      <c r="E57471" s="2"/>
      <c r="F57471" s="2"/>
      <c r="G57471" s="2"/>
      <c r="H57471" s="2"/>
    </row>
    <row r="57472" spans="2:8">
      <c r="B57472" s="2" t="s">
        <v>57921</v>
      </c>
      <c r="C57472" s="2">
        <v>28</v>
      </c>
      <c r="D57472" s="2" t="s">
        <v>467</v>
      </c>
      <c r="E57472" s="2"/>
      <c r="F57472" s="2"/>
      <c r="G57472" s="2"/>
      <c r="H57472" s="2"/>
    </row>
    <row r="57473" spans="2:8">
      <c r="B57473" s="2" t="s">
        <v>57922</v>
      </c>
      <c r="C57473" s="2">
        <v>25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27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28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26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21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15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19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9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13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16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17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17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17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16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17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31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32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31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30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29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28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28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28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32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30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29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28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28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32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32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20</v>
      </c>
      <c r="D57522" s="2" t="s">
        <v>467</v>
      </c>
      <c r="E57522" s="2"/>
      <c r="F57522" s="2"/>
      <c r="G57522" s="2"/>
      <c r="H57522" s="2"/>
    </row>
    <row r="57523" spans="2:8">
      <c r="B57523" s="2" t="s">
        <v>57972</v>
      </c>
      <c r="C57523" s="2">
        <v>19</v>
      </c>
      <c r="D57523" s="2" t="s">
        <v>467</v>
      </c>
      <c r="E57523" s="2"/>
      <c r="F57523" s="2"/>
      <c r="G57523" s="2"/>
      <c r="H57523" s="2"/>
    </row>
    <row r="57524" spans="2:8">
      <c r="B57524" s="2" t="s">
        <v>57973</v>
      </c>
      <c r="C57524" s="2">
        <v>31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32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31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30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32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33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32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33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29</v>
      </c>
      <c r="D57534" s="2" t="s">
        <v>467</v>
      </c>
      <c r="E57534" s="2"/>
      <c r="F57534" s="2"/>
      <c r="G57534" s="2"/>
      <c r="H57534" s="2"/>
    </row>
    <row r="57535" spans="2:8">
      <c r="B57535" s="2" t="s">
        <v>57984</v>
      </c>
      <c r="C57535" s="2">
        <v>29</v>
      </c>
      <c r="D57535" s="2" t="s">
        <v>467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467</v>
      </c>
      <c r="E57536" s="2"/>
      <c r="F57536" s="2"/>
      <c r="G57536" s="2"/>
      <c r="H57536" s="2"/>
    </row>
    <row r="57537" spans="2:8">
      <c r="B57537" s="2" t="s">
        <v>57986</v>
      </c>
      <c r="C57537" s="2">
        <v>15</v>
      </c>
      <c r="D57537" s="2" t="s">
        <v>467</v>
      </c>
      <c r="E57537" s="2"/>
      <c r="F57537" s="2"/>
      <c r="G57537" s="2"/>
      <c r="H57537" s="2"/>
    </row>
    <row r="57538" spans="2:8">
      <c r="B57538" s="2" t="s">
        <v>57987</v>
      </c>
      <c r="C57538" s="2">
        <v>9</v>
      </c>
      <c r="D57538" s="2" t="s">
        <v>467</v>
      </c>
      <c r="E57538" s="2"/>
      <c r="F57538" s="2"/>
      <c r="G57538" s="2"/>
      <c r="H57538" s="2"/>
    </row>
    <row r="57539" spans="2:8">
      <c r="B57539" s="2" t="s">
        <v>57988</v>
      </c>
      <c r="C57539" s="2">
        <v>29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30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11</v>
      </c>
      <c r="D57544" s="2" t="s">
        <v>467</v>
      </c>
      <c r="E57544" s="2"/>
      <c r="F57544" s="2"/>
      <c r="G57544" s="2"/>
      <c r="H57544" s="2"/>
    </row>
    <row r="57545" spans="2:8">
      <c r="B57545" s="2" t="s">
        <v>57994</v>
      </c>
      <c r="C57545" s="2">
        <v>19</v>
      </c>
      <c r="D57545" s="2" t="s">
        <v>467</v>
      </c>
      <c r="E57545" s="2"/>
      <c r="F57545" s="2"/>
      <c r="G57545" s="2"/>
      <c r="H57545" s="2"/>
    </row>
    <row r="57546" spans="2:8">
      <c r="B57546" s="2" t="s">
        <v>57995</v>
      </c>
      <c r="C57546" s="2">
        <v>18</v>
      </c>
      <c r="D57546" s="2" t="s">
        <v>467</v>
      </c>
      <c r="E57546" s="2"/>
      <c r="F57546" s="2"/>
      <c r="G57546" s="2"/>
      <c r="H57546" s="2"/>
    </row>
    <row r="57547" spans="2:8">
      <c r="B57547" s="2" t="s">
        <v>57996</v>
      </c>
      <c r="C57547" s="2">
        <v>18</v>
      </c>
      <c r="D57547" s="2" t="s">
        <v>467</v>
      </c>
      <c r="E57547" s="2"/>
      <c r="F57547" s="2"/>
      <c r="G57547" s="2"/>
      <c r="H57547" s="2"/>
    </row>
    <row r="57548" spans="2:8">
      <c r="B57548" s="2" t="s">
        <v>57997</v>
      </c>
      <c r="C57548" s="2">
        <v>19</v>
      </c>
      <c r="D57548" s="2" t="s">
        <v>467</v>
      </c>
      <c r="E57548" s="2"/>
      <c r="F57548" s="2"/>
      <c r="G57548" s="2"/>
      <c r="H57548" s="2"/>
    </row>
    <row r="57549" spans="2:8">
      <c r="B57549" s="2" t="s">
        <v>57998</v>
      </c>
      <c r="C57549" s="2">
        <v>20</v>
      </c>
      <c r="D57549" s="2" t="s">
        <v>467</v>
      </c>
      <c r="E57549" s="2"/>
      <c r="F57549" s="2"/>
      <c r="G57549" s="2"/>
      <c r="H57549" s="2"/>
    </row>
    <row r="57550" spans="2:8">
      <c r="B57550" s="2" t="s">
        <v>57999</v>
      </c>
      <c r="C57550" s="2">
        <v>19</v>
      </c>
      <c r="D57550" s="2" t="s">
        <v>467</v>
      </c>
      <c r="E57550" s="2"/>
      <c r="F57550" s="2"/>
      <c r="G57550" s="2"/>
      <c r="H57550" s="2"/>
    </row>
    <row r="57551" spans="2:8">
      <c r="B57551" s="2" t="s">
        <v>58000</v>
      </c>
      <c r="C57551" s="2">
        <v>18</v>
      </c>
      <c r="D57551" s="2" t="s">
        <v>467</v>
      </c>
      <c r="E57551" s="2"/>
      <c r="F57551" s="2"/>
      <c r="G57551" s="2"/>
      <c r="H57551" s="2"/>
    </row>
    <row r="57552" spans="2:8">
      <c r="B57552" s="2" t="s">
        <v>58001</v>
      </c>
      <c r="C57552" s="2">
        <v>17</v>
      </c>
      <c r="D57552" s="2" t="s">
        <v>467</v>
      </c>
      <c r="E57552" s="2"/>
      <c r="F57552" s="2"/>
      <c r="G57552" s="2"/>
      <c r="H57552" s="2"/>
    </row>
    <row r="57553" spans="2:8">
      <c r="B57553" s="2" t="s">
        <v>58002</v>
      </c>
      <c r="C57553" s="2">
        <v>22</v>
      </c>
      <c r="D57553" s="2" t="s">
        <v>467</v>
      </c>
      <c r="E57553" s="2"/>
      <c r="F57553" s="2"/>
      <c r="G57553" s="2"/>
      <c r="H57553" s="2"/>
    </row>
    <row r="57554" spans="2:8">
      <c r="B57554" s="2" t="s">
        <v>58003</v>
      </c>
      <c r="C57554" s="2">
        <v>20</v>
      </c>
      <c r="D57554" s="2" t="s">
        <v>467</v>
      </c>
      <c r="E57554" s="2"/>
      <c r="F57554" s="2"/>
      <c r="G57554" s="2"/>
      <c r="H57554" s="2"/>
    </row>
    <row r="57555" spans="2:8">
      <c r="B57555" s="2" t="s">
        <v>58004</v>
      </c>
      <c r="C57555" s="2">
        <v>19</v>
      </c>
      <c r="D57555" s="2" t="s">
        <v>467</v>
      </c>
      <c r="E57555" s="2"/>
      <c r="F57555" s="2"/>
      <c r="G57555" s="2"/>
      <c r="H57555" s="2"/>
    </row>
    <row r="57556" spans="2:8">
      <c r="B57556" s="2" t="s">
        <v>58005</v>
      </c>
      <c r="C57556" s="2">
        <v>18</v>
      </c>
      <c r="D57556" s="2" t="s">
        <v>467</v>
      </c>
      <c r="E57556" s="2"/>
      <c r="F57556" s="2"/>
      <c r="G57556" s="2"/>
      <c r="H57556" s="2"/>
    </row>
    <row r="57557" spans="2:8">
      <c r="B57557" s="2" t="s">
        <v>58006</v>
      </c>
      <c r="C57557" s="2">
        <v>19</v>
      </c>
      <c r="D57557" s="2" t="s">
        <v>467</v>
      </c>
      <c r="E57557" s="2"/>
      <c r="F57557" s="2"/>
      <c r="G57557" s="2"/>
      <c r="H57557" s="2"/>
    </row>
    <row r="57558" spans="2:8">
      <c r="B57558" s="2" t="s">
        <v>58007</v>
      </c>
      <c r="C57558" s="2">
        <v>20</v>
      </c>
      <c r="D57558" s="2" t="s">
        <v>467</v>
      </c>
      <c r="E57558" s="2"/>
      <c r="F57558" s="2"/>
      <c r="G57558" s="2"/>
      <c r="H57558" s="2"/>
    </row>
    <row r="57559" spans="2:8">
      <c r="B57559" s="2" t="s">
        <v>58008</v>
      </c>
      <c r="C57559" s="2">
        <v>19</v>
      </c>
      <c r="D57559" s="2" t="s">
        <v>467</v>
      </c>
      <c r="E57559" s="2"/>
      <c r="F57559" s="2"/>
      <c r="G57559" s="2"/>
      <c r="H57559" s="2"/>
    </row>
    <row r="57560" spans="2:8">
      <c r="B57560" s="2" t="s">
        <v>58009</v>
      </c>
      <c r="C57560" s="2">
        <v>18</v>
      </c>
      <c r="D57560" s="2" t="s">
        <v>467</v>
      </c>
      <c r="E57560" s="2"/>
      <c r="F57560" s="2"/>
      <c r="G57560" s="2"/>
      <c r="H57560" s="2"/>
    </row>
    <row r="57561" spans="2:8">
      <c r="B57561" s="2" t="s">
        <v>58010</v>
      </c>
      <c r="C57561" s="2">
        <v>17</v>
      </c>
      <c r="D57561" s="2" t="s">
        <v>467</v>
      </c>
      <c r="E57561" s="2"/>
      <c r="F57561" s="2"/>
      <c r="G57561" s="2"/>
      <c r="H57561" s="2"/>
    </row>
    <row r="57562" spans="2:8">
      <c r="B57562" s="2" t="s">
        <v>58011</v>
      </c>
      <c r="C57562" s="2">
        <v>40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42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42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38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33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35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36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35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35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41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43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45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44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43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35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36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36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36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34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18</v>
      </c>
      <c r="D57588" s="2" t="s">
        <v>467</v>
      </c>
      <c r="E57588" s="2"/>
      <c r="F57588" s="2"/>
      <c r="G57588" s="2"/>
      <c r="H57588" s="2"/>
    </row>
    <row r="57589" spans="2:8">
      <c r="B57589" s="2" t="s">
        <v>58038</v>
      </c>
      <c r="C57589" s="2">
        <v>18</v>
      </c>
      <c r="D57589" s="2" t="s">
        <v>467</v>
      </c>
      <c r="E57589" s="2"/>
      <c r="F57589" s="2"/>
      <c r="G57589" s="2"/>
      <c r="H57589" s="2"/>
    </row>
    <row r="57590" spans="2:8">
      <c r="B57590" s="2" t="s">
        <v>58039</v>
      </c>
      <c r="C57590" s="2">
        <v>19</v>
      </c>
      <c r="D57590" s="2" t="s">
        <v>467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467</v>
      </c>
      <c r="E57591" s="2"/>
      <c r="F57591" s="2"/>
      <c r="G57591" s="2"/>
      <c r="H57591" s="2"/>
    </row>
    <row r="57592" spans="2:8">
      <c r="B57592" s="2" t="s">
        <v>58041</v>
      </c>
      <c r="C57592" s="2">
        <v>18</v>
      </c>
      <c r="D57592" s="2" t="s">
        <v>467</v>
      </c>
      <c r="E57592" s="2"/>
      <c r="F57592" s="2"/>
      <c r="G57592" s="2"/>
      <c r="H57592" s="2"/>
    </row>
    <row r="57593" spans="2:8">
      <c r="B57593" s="2" t="s">
        <v>58042</v>
      </c>
      <c r="C57593" s="2">
        <v>24</v>
      </c>
      <c r="D57593" s="2" t="s">
        <v>467</v>
      </c>
      <c r="E57593" s="2"/>
      <c r="F57593" s="2"/>
      <c r="G57593" s="2"/>
      <c r="H57593" s="2"/>
    </row>
    <row r="57594" spans="2:8">
      <c r="B57594" s="2" t="s">
        <v>58043</v>
      </c>
      <c r="C57594" s="2">
        <v>25</v>
      </c>
      <c r="D57594" s="2" t="s">
        <v>467</v>
      </c>
      <c r="E57594" s="2"/>
      <c r="F57594" s="2"/>
      <c r="G57594" s="2"/>
      <c r="H57594" s="2"/>
    </row>
    <row r="57595" spans="2:8">
      <c r="B57595" s="2" t="s">
        <v>58044</v>
      </c>
      <c r="C57595" s="2">
        <v>26</v>
      </c>
      <c r="D57595" s="2" t="s">
        <v>467</v>
      </c>
      <c r="E57595" s="2"/>
      <c r="F57595" s="2"/>
      <c r="G57595" s="2"/>
      <c r="H57595" s="2"/>
    </row>
    <row r="57596" spans="2:8">
      <c r="B57596" s="2" t="s">
        <v>58045</v>
      </c>
      <c r="C57596" s="2">
        <v>26</v>
      </c>
      <c r="D57596" s="2" t="s">
        <v>467</v>
      </c>
      <c r="E57596" s="2"/>
      <c r="F57596" s="2"/>
      <c r="G57596" s="2"/>
      <c r="H57596" s="2"/>
    </row>
    <row r="57597" spans="2:8">
      <c r="B57597" s="2" t="s">
        <v>58046</v>
      </c>
      <c r="C57597" s="2">
        <v>25</v>
      </c>
      <c r="D57597" s="2" t="s">
        <v>467</v>
      </c>
      <c r="E57597" s="2"/>
      <c r="F57597" s="2"/>
      <c r="G57597" s="2"/>
      <c r="H57597" s="2"/>
    </row>
    <row r="57598" spans="2:8">
      <c r="B57598" s="2" t="s">
        <v>58047</v>
      </c>
      <c r="C57598" s="2">
        <v>21</v>
      </c>
      <c r="D57598" s="2" t="s">
        <v>467</v>
      </c>
      <c r="E57598" s="2"/>
      <c r="F57598" s="2"/>
      <c r="G57598" s="2"/>
      <c r="H57598" s="2"/>
    </row>
    <row r="57599" spans="2:8">
      <c r="B57599" s="2" t="s">
        <v>58048</v>
      </c>
      <c r="C57599" s="2">
        <v>23</v>
      </c>
      <c r="D57599" s="2" t="s">
        <v>467</v>
      </c>
      <c r="E57599" s="2"/>
      <c r="F57599" s="2"/>
      <c r="G57599" s="2"/>
      <c r="H57599" s="2"/>
    </row>
    <row r="57600" spans="2:8">
      <c r="B57600" s="2" t="s">
        <v>58049</v>
      </c>
      <c r="C57600" s="2">
        <v>27</v>
      </c>
      <c r="D57600" s="2" t="s">
        <v>467</v>
      </c>
      <c r="E57600" s="2"/>
      <c r="F57600" s="2"/>
      <c r="G57600" s="2"/>
      <c r="H57600" s="2"/>
    </row>
    <row r="57601" spans="2:8">
      <c r="B57601" s="2" t="s">
        <v>58050</v>
      </c>
      <c r="C57601" s="2">
        <v>27</v>
      </c>
      <c r="D57601" s="2" t="s">
        <v>467</v>
      </c>
      <c r="E57601" s="2"/>
      <c r="F57601" s="2"/>
      <c r="G57601" s="2"/>
      <c r="H57601" s="2"/>
    </row>
    <row r="57602" spans="2:8">
      <c r="B57602" s="2" t="s">
        <v>58051</v>
      </c>
      <c r="C57602" s="2">
        <v>25</v>
      </c>
      <c r="D57602" s="2" t="s">
        <v>467</v>
      </c>
      <c r="E57602" s="2"/>
      <c r="F57602" s="2"/>
      <c r="G57602" s="2"/>
      <c r="H57602" s="2"/>
    </row>
    <row r="57603" spans="2:8">
      <c r="B57603" s="2" t="s">
        <v>58052</v>
      </c>
      <c r="C57603" s="2">
        <v>23</v>
      </c>
      <c r="D57603" s="2" t="s">
        <v>467</v>
      </c>
      <c r="E57603" s="2"/>
      <c r="F57603" s="2"/>
      <c r="G57603" s="2"/>
      <c r="H57603" s="2"/>
    </row>
    <row r="57604" spans="2:8">
      <c r="B57604" s="2" t="s">
        <v>58053</v>
      </c>
      <c r="C57604" s="2">
        <v>32</v>
      </c>
      <c r="D57604" s="2" t="s">
        <v>467</v>
      </c>
      <c r="E57604" s="2"/>
      <c r="F57604" s="2"/>
      <c r="G57604" s="2"/>
      <c r="H57604" s="2"/>
    </row>
    <row r="57605" spans="2:8">
      <c r="B57605" s="2" t="s">
        <v>58054</v>
      </c>
      <c r="C57605" s="2">
        <v>31</v>
      </c>
      <c r="D57605" s="2" t="s">
        <v>467</v>
      </c>
      <c r="E57605" s="2"/>
      <c r="F57605" s="2"/>
      <c r="G57605" s="2"/>
      <c r="H57605" s="2"/>
    </row>
    <row r="57606" spans="2:8">
      <c r="B57606" s="2" t="s">
        <v>58055</v>
      </c>
      <c r="C57606" s="2">
        <v>32</v>
      </c>
      <c r="D57606" s="2" t="s">
        <v>467</v>
      </c>
      <c r="E57606" s="2"/>
      <c r="F57606" s="2"/>
      <c r="G57606" s="2"/>
      <c r="H57606" s="2"/>
    </row>
    <row r="57607" spans="2:8">
      <c r="B57607" s="2" t="s">
        <v>58056</v>
      </c>
      <c r="C57607" s="2">
        <v>32</v>
      </c>
      <c r="D57607" s="2" t="s">
        <v>467</v>
      </c>
      <c r="E57607" s="2"/>
      <c r="F57607" s="2"/>
      <c r="G57607" s="2"/>
      <c r="H57607" s="2"/>
    </row>
    <row r="57608" spans="2:8">
      <c r="B57608" s="2" t="s">
        <v>58057</v>
      </c>
      <c r="C57608" s="2">
        <v>32</v>
      </c>
      <c r="D57608" s="2" t="s">
        <v>467</v>
      </c>
      <c r="E57608" s="2"/>
      <c r="F57608" s="2"/>
      <c r="G57608" s="2"/>
      <c r="H57608" s="2"/>
    </row>
    <row r="57609" spans="2:8">
      <c r="B57609" s="2" t="s">
        <v>58058</v>
      </c>
      <c r="C57609" s="2">
        <v>31</v>
      </c>
      <c r="D57609" s="2" t="s">
        <v>467</v>
      </c>
      <c r="E57609" s="2"/>
      <c r="F57609" s="2"/>
      <c r="G57609" s="2"/>
      <c r="H57609" s="2"/>
    </row>
    <row r="57610" spans="2:8">
      <c r="B57610" s="2" t="s">
        <v>58059</v>
      </c>
      <c r="C57610" s="2">
        <v>34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34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33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33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33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32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34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34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32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31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32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30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28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29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21</v>
      </c>
      <c r="D57626" s="2" t="s">
        <v>467</v>
      </c>
      <c r="E57626" s="2"/>
      <c r="F57626" s="2"/>
      <c r="G57626" s="2"/>
      <c r="H57626" s="2"/>
    </row>
    <row r="57627" spans="2:8">
      <c r="B57627" s="2" t="s">
        <v>58076</v>
      </c>
      <c r="C57627" s="2">
        <v>22</v>
      </c>
      <c r="D57627" s="2" t="s">
        <v>467</v>
      </c>
      <c r="E57627" s="2"/>
      <c r="F57627" s="2"/>
      <c r="G57627" s="2"/>
      <c r="H57627" s="2"/>
    </row>
    <row r="57628" spans="2:8">
      <c r="B57628" s="2" t="s">
        <v>58077</v>
      </c>
      <c r="C57628" s="2">
        <v>23</v>
      </c>
      <c r="D57628" s="2" t="s">
        <v>467</v>
      </c>
      <c r="E57628" s="2"/>
      <c r="F57628" s="2"/>
      <c r="G57628" s="2"/>
      <c r="H57628" s="2"/>
    </row>
    <row r="57629" spans="2:8">
      <c r="B57629" s="2" t="s">
        <v>58078</v>
      </c>
      <c r="C57629" s="2">
        <v>22</v>
      </c>
      <c r="D57629" s="2" t="s">
        <v>467</v>
      </c>
      <c r="E57629" s="2"/>
      <c r="F57629" s="2"/>
      <c r="G57629" s="2"/>
      <c r="H57629" s="2"/>
    </row>
    <row r="57630" spans="2:8">
      <c r="B57630" s="2" t="s">
        <v>58079</v>
      </c>
      <c r="C57630" s="2">
        <v>22</v>
      </c>
      <c r="D57630" s="2" t="s">
        <v>467</v>
      </c>
      <c r="E57630" s="2"/>
      <c r="F57630" s="2"/>
      <c r="G57630" s="2"/>
      <c r="H57630" s="2"/>
    </row>
    <row r="57631" spans="2:8">
      <c r="B57631" s="2" t="s">
        <v>58080</v>
      </c>
      <c r="C57631" s="2">
        <v>21</v>
      </c>
      <c r="D57631" s="2" t="s">
        <v>467</v>
      </c>
      <c r="E57631" s="2"/>
      <c r="F57631" s="2"/>
      <c r="G57631" s="2"/>
      <c r="H57631" s="2"/>
    </row>
    <row r="57632" spans="2:8">
      <c r="B57632" s="2" t="s">
        <v>58081</v>
      </c>
      <c r="C57632" s="2">
        <v>22</v>
      </c>
      <c r="D57632" s="2" t="s">
        <v>467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467</v>
      </c>
      <c r="E57633" s="2"/>
      <c r="F57633" s="2"/>
      <c r="G57633" s="2"/>
      <c r="H57633" s="2"/>
    </row>
    <row r="57634" spans="2:8">
      <c r="B57634" s="2" t="s">
        <v>58083</v>
      </c>
      <c r="C57634" s="2">
        <v>28</v>
      </c>
      <c r="D57634" s="2" t="s">
        <v>467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467</v>
      </c>
      <c r="E57635" s="2"/>
      <c r="F57635" s="2"/>
      <c r="G57635" s="2"/>
      <c r="H57635" s="2"/>
    </row>
    <row r="57636" spans="2:8">
      <c r="B57636" s="2" t="s">
        <v>58085</v>
      </c>
      <c r="C57636" s="2">
        <v>26</v>
      </c>
      <c r="D57636" s="2" t="s">
        <v>467</v>
      </c>
      <c r="E57636" s="2"/>
      <c r="F57636" s="2"/>
      <c r="G57636" s="2"/>
      <c r="H57636" s="2"/>
    </row>
    <row r="57637" spans="2:8">
      <c r="B57637" s="2" t="s">
        <v>58086</v>
      </c>
      <c r="C57637" s="2">
        <v>22</v>
      </c>
      <c r="D57637" s="2" t="s">
        <v>467</v>
      </c>
      <c r="E57637" s="2"/>
      <c r="F57637" s="2"/>
      <c r="G57637" s="2"/>
      <c r="H57637" s="2"/>
    </row>
    <row r="57638" spans="2:8">
      <c r="B57638" s="2" t="s">
        <v>58087</v>
      </c>
      <c r="C57638" s="2">
        <v>24</v>
      </c>
      <c r="D57638" s="2" t="s">
        <v>467</v>
      </c>
      <c r="E57638" s="2"/>
      <c r="F57638" s="2"/>
      <c r="G57638" s="2"/>
      <c r="H57638" s="2"/>
    </row>
    <row r="57639" spans="2:8">
      <c r="B57639" s="2" t="s">
        <v>58088</v>
      </c>
      <c r="C57639" s="2">
        <v>24</v>
      </c>
      <c r="D57639" s="2" t="s">
        <v>467</v>
      </c>
      <c r="E57639" s="2"/>
      <c r="F57639" s="2"/>
      <c r="G57639" s="2"/>
      <c r="H57639" s="2"/>
    </row>
    <row r="57640" spans="2:8">
      <c r="B57640" s="2" t="s">
        <v>58089</v>
      </c>
      <c r="C57640" s="2">
        <v>24</v>
      </c>
      <c r="D57640" s="2" t="s">
        <v>467</v>
      </c>
      <c r="E57640" s="2"/>
      <c r="F57640" s="2"/>
      <c r="G57640" s="2"/>
      <c r="H57640" s="2"/>
    </row>
    <row r="57641" spans="2:8">
      <c r="B57641" s="2" t="s">
        <v>58090</v>
      </c>
      <c r="C57641" s="2">
        <v>23</v>
      </c>
      <c r="D57641" s="2" t="s">
        <v>467</v>
      </c>
      <c r="E57641" s="2"/>
      <c r="F57641" s="2"/>
      <c r="G57641" s="2"/>
      <c r="H57641" s="2"/>
    </row>
    <row r="57642" spans="2:8">
      <c r="B57642" s="2" t="s">
        <v>58091</v>
      </c>
      <c r="C57642" s="2">
        <v>20</v>
      </c>
      <c r="D57642" s="2" t="s">
        <v>467</v>
      </c>
      <c r="E57642" s="2"/>
      <c r="F57642" s="2"/>
      <c r="G57642" s="2"/>
      <c r="H57642" s="2"/>
    </row>
    <row r="57643" spans="2:8">
      <c r="B57643" s="2" t="s">
        <v>58092</v>
      </c>
      <c r="C57643" s="2">
        <v>20</v>
      </c>
      <c r="D57643" s="2" t="s">
        <v>467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467</v>
      </c>
      <c r="E57644" s="2"/>
      <c r="F57644" s="2"/>
      <c r="G57644" s="2"/>
      <c r="H57644" s="2"/>
    </row>
    <row r="57645" spans="2:8">
      <c r="B57645" s="2" t="s">
        <v>58094</v>
      </c>
      <c r="C57645" s="2">
        <v>23</v>
      </c>
      <c r="D57645" s="2" t="s">
        <v>467</v>
      </c>
      <c r="E57645" s="2"/>
      <c r="F57645" s="2"/>
      <c r="G57645" s="2"/>
      <c r="H57645" s="2"/>
    </row>
    <row r="57646" spans="2:8">
      <c r="B57646" s="2" t="s">
        <v>58095</v>
      </c>
      <c r="C57646" s="2">
        <v>25</v>
      </c>
      <c r="D57646" s="2" t="s">
        <v>467</v>
      </c>
      <c r="E57646" s="2"/>
      <c r="F57646" s="2"/>
      <c r="G57646" s="2"/>
      <c r="H57646" s="2"/>
    </row>
    <row r="57647" spans="2:8">
      <c r="B57647" s="2" t="s">
        <v>58096</v>
      </c>
      <c r="C57647" s="2">
        <v>25</v>
      </c>
      <c r="D57647" s="2" t="s">
        <v>467</v>
      </c>
      <c r="E57647" s="2"/>
      <c r="F57647" s="2"/>
      <c r="G57647" s="2"/>
      <c r="H57647" s="2"/>
    </row>
    <row r="57648" spans="2:8">
      <c r="B57648" s="2" t="s">
        <v>58097</v>
      </c>
      <c r="C57648" s="2">
        <v>26</v>
      </c>
      <c r="D57648" s="2" t="s">
        <v>467</v>
      </c>
      <c r="E57648" s="2"/>
      <c r="F57648" s="2"/>
      <c r="G57648" s="2"/>
      <c r="H57648" s="2"/>
    </row>
    <row r="57649" spans="2:8">
      <c r="B57649" s="2" t="s">
        <v>58098</v>
      </c>
      <c r="C57649" s="2">
        <v>27</v>
      </c>
      <c r="D57649" s="2" t="s">
        <v>467</v>
      </c>
      <c r="E57649" s="2"/>
      <c r="F57649" s="2"/>
      <c r="G57649" s="2"/>
      <c r="H57649" s="2"/>
    </row>
    <row r="57650" spans="2:8">
      <c r="B57650" s="2" t="s">
        <v>58099</v>
      </c>
      <c r="C57650" s="2">
        <v>27</v>
      </c>
      <c r="D57650" s="2" t="s">
        <v>467</v>
      </c>
      <c r="E57650" s="2"/>
      <c r="F57650" s="2"/>
      <c r="G57650" s="2"/>
      <c r="H57650" s="2"/>
    </row>
    <row r="57651" spans="2:8">
      <c r="B57651" s="2" t="s">
        <v>58100</v>
      </c>
      <c r="C57651" s="2">
        <v>25</v>
      </c>
      <c r="D57651" s="2" t="s">
        <v>467</v>
      </c>
      <c r="E57651" s="2"/>
      <c r="F57651" s="2"/>
      <c r="G57651" s="2"/>
      <c r="H57651" s="2"/>
    </row>
    <row r="57652" spans="2:8">
      <c r="B57652" s="2" t="s">
        <v>58101</v>
      </c>
      <c r="C57652" s="2">
        <v>25</v>
      </c>
      <c r="D57652" s="2" t="s">
        <v>467</v>
      </c>
      <c r="E57652" s="2"/>
      <c r="F57652" s="2"/>
      <c r="G57652" s="2"/>
      <c r="H57652" s="2"/>
    </row>
    <row r="57653" spans="2:8">
      <c r="B57653" s="2" t="s">
        <v>58102</v>
      </c>
      <c r="C57653" s="2">
        <v>17</v>
      </c>
      <c r="D57653" s="2" t="s">
        <v>467</v>
      </c>
      <c r="E57653" s="2"/>
      <c r="F57653" s="2"/>
      <c r="G57653" s="2"/>
      <c r="H57653" s="2"/>
    </row>
    <row r="57654" spans="2:8">
      <c r="B57654" s="2" t="s">
        <v>58103</v>
      </c>
      <c r="C57654" s="2">
        <v>30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32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31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32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25</v>
      </c>
      <c r="D57658" s="2" t="s">
        <v>467</v>
      </c>
      <c r="E57658" s="2"/>
      <c r="F57658" s="2"/>
      <c r="G57658" s="2"/>
      <c r="H57658" s="2"/>
    </row>
    <row r="57659" spans="2:8">
      <c r="B57659" s="2" t="s">
        <v>58108</v>
      </c>
      <c r="C57659" s="2">
        <v>19</v>
      </c>
      <c r="D57659" s="2" t="s">
        <v>467</v>
      </c>
      <c r="E57659" s="2"/>
      <c r="F57659" s="2"/>
      <c r="G57659" s="2"/>
      <c r="H57659" s="2"/>
    </row>
    <row r="57660" spans="2:8">
      <c r="B57660" s="2" t="s">
        <v>58109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32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30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12</v>
      </c>
      <c r="D57664" s="2" t="s">
        <v>467</v>
      </c>
      <c r="E57664" s="2"/>
      <c r="F57664" s="2"/>
      <c r="G57664" s="2"/>
      <c r="H57664" s="2"/>
    </row>
    <row r="57665" spans="2:8">
      <c r="B57665" s="2" t="s">
        <v>58114</v>
      </c>
      <c r="C57665" s="2">
        <v>10</v>
      </c>
      <c r="D57665" s="2" t="s">
        <v>467</v>
      </c>
      <c r="E57665" s="2"/>
      <c r="F57665" s="2"/>
      <c r="G57665" s="2"/>
      <c r="H57665" s="2"/>
    </row>
    <row r="57666" spans="2:8">
      <c r="B57666" s="2" t="s">
        <v>58115</v>
      </c>
      <c r="C57666" s="2">
        <v>17</v>
      </c>
      <c r="D57666" s="2" t="s">
        <v>467</v>
      </c>
      <c r="E57666" s="2"/>
      <c r="F57666" s="2"/>
      <c r="G57666" s="2"/>
      <c r="H57666" s="2"/>
    </row>
    <row r="57667" spans="2:8">
      <c r="B57667" s="2" t="s">
        <v>58116</v>
      </c>
      <c r="C57667" s="2">
        <v>19</v>
      </c>
      <c r="D57667" s="2" t="s">
        <v>467</v>
      </c>
      <c r="E57667" s="2"/>
      <c r="F57667" s="2"/>
      <c r="G57667" s="2"/>
      <c r="H57667" s="2"/>
    </row>
    <row r="57668" spans="2:8">
      <c r="B57668" s="2" t="s">
        <v>58117</v>
      </c>
      <c r="C57668" s="2">
        <v>20</v>
      </c>
      <c r="D57668" s="2" t="s">
        <v>467</v>
      </c>
      <c r="E57668" s="2"/>
      <c r="F57668" s="2"/>
      <c r="G57668" s="2"/>
      <c r="H57668" s="2"/>
    </row>
    <row r="57669" spans="2:8">
      <c r="B57669" s="2" t="s">
        <v>58118</v>
      </c>
      <c r="C57669" s="2">
        <v>20</v>
      </c>
      <c r="D57669" s="2" t="s">
        <v>467</v>
      </c>
      <c r="E57669" s="2"/>
      <c r="F57669" s="2"/>
      <c r="G57669" s="2"/>
      <c r="H57669" s="2"/>
    </row>
    <row r="57670" spans="2:8">
      <c r="B57670" s="2" t="s">
        <v>58119</v>
      </c>
      <c r="C57670" s="2">
        <v>22</v>
      </c>
      <c r="D57670" s="2" t="s">
        <v>467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467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467</v>
      </c>
      <c r="E57672" s="2"/>
      <c r="F57672" s="2"/>
      <c r="G57672" s="2"/>
      <c r="H57672" s="2"/>
    </row>
    <row r="57673" spans="2:8">
      <c r="B57673" s="2" t="s">
        <v>58122</v>
      </c>
      <c r="C57673" s="2">
        <v>26</v>
      </c>
      <c r="D57673" s="2" t="s">
        <v>467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467</v>
      </c>
      <c r="E57674" s="2"/>
      <c r="F57674" s="2"/>
      <c r="G57674" s="2"/>
      <c r="H57674" s="2"/>
    </row>
    <row r="57675" spans="2:8">
      <c r="B57675" s="2" t="s">
        <v>58124</v>
      </c>
      <c r="C57675" s="2">
        <v>25</v>
      </c>
      <c r="D57675" s="2" t="s">
        <v>467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30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32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33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33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19</v>
      </c>
      <c r="D57683" s="2" t="s">
        <v>467</v>
      </c>
      <c r="E57683" s="2"/>
      <c r="F57683" s="2"/>
      <c r="G57683" s="2"/>
      <c r="H57683" s="2"/>
    </row>
    <row r="57684" spans="2:8">
      <c r="B57684" s="2" t="s">
        <v>58133</v>
      </c>
      <c r="C57684" s="2">
        <v>19</v>
      </c>
      <c r="D57684" s="2" t="s">
        <v>467</v>
      </c>
      <c r="E57684" s="2"/>
      <c r="F57684" s="2"/>
      <c r="G57684" s="2"/>
      <c r="H57684" s="2"/>
    </row>
    <row r="57685" spans="2:8">
      <c r="B57685" s="2" t="s">
        <v>58134</v>
      </c>
      <c r="C57685" s="2">
        <v>20</v>
      </c>
      <c r="D57685" s="2" t="s">
        <v>467</v>
      </c>
      <c r="E57685" s="2"/>
      <c r="F57685" s="2"/>
      <c r="G57685" s="2"/>
      <c r="H57685" s="2"/>
    </row>
    <row r="57686" spans="2:8">
      <c r="B57686" s="2" t="s">
        <v>58135</v>
      </c>
      <c r="C57686" s="2">
        <v>23</v>
      </c>
      <c r="D57686" s="2" t="s">
        <v>467</v>
      </c>
      <c r="E57686" s="2"/>
      <c r="F57686" s="2"/>
      <c r="G57686" s="2"/>
      <c r="H57686" s="2"/>
    </row>
    <row r="57687" spans="2:8">
      <c r="B57687" s="2" t="s">
        <v>58136</v>
      </c>
      <c r="C57687" s="2">
        <v>23</v>
      </c>
      <c r="D57687" s="2" t="s">
        <v>467</v>
      </c>
      <c r="E57687" s="2"/>
      <c r="F57687" s="2"/>
      <c r="G57687" s="2"/>
      <c r="H57687" s="2"/>
    </row>
    <row r="57688" spans="2:8">
      <c r="B57688" s="2" t="s">
        <v>58137</v>
      </c>
      <c r="C57688" s="2">
        <v>24</v>
      </c>
      <c r="D57688" s="2" t="s">
        <v>467</v>
      </c>
      <c r="E57688" s="2"/>
      <c r="F57688" s="2"/>
      <c r="G57688" s="2"/>
      <c r="H57688" s="2"/>
    </row>
    <row r="57689" spans="2:8">
      <c r="B57689" s="2" t="s">
        <v>58138</v>
      </c>
      <c r="C57689" s="2">
        <v>23</v>
      </c>
      <c r="D57689" s="2" t="s">
        <v>467</v>
      </c>
      <c r="E57689" s="2"/>
      <c r="F57689" s="2"/>
      <c r="G57689" s="2"/>
      <c r="H57689" s="2"/>
    </row>
    <row r="57690" spans="2:8">
      <c r="B57690" s="2" t="s">
        <v>58139</v>
      </c>
      <c r="C57690" s="2">
        <v>23</v>
      </c>
      <c r="D57690" s="2" t="s">
        <v>467</v>
      </c>
      <c r="E57690" s="2"/>
      <c r="F57690" s="2"/>
      <c r="G57690" s="2"/>
      <c r="H57690" s="2"/>
    </row>
    <row r="57691" spans="2:8">
      <c r="B57691" s="2" t="s">
        <v>58140</v>
      </c>
      <c r="C57691" s="2">
        <v>24</v>
      </c>
      <c r="D57691" s="2" t="s">
        <v>467</v>
      </c>
      <c r="E57691" s="2"/>
      <c r="F57691" s="2"/>
      <c r="G57691" s="2"/>
      <c r="H57691" s="2"/>
    </row>
    <row r="57692" spans="2:8">
      <c r="B57692" s="2" t="s">
        <v>58141</v>
      </c>
      <c r="C57692" s="2">
        <v>24</v>
      </c>
      <c r="D57692" s="2" t="s">
        <v>467</v>
      </c>
      <c r="E57692" s="2"/>
      <c r="F57692" s="2"/>
      <c r="G57692" s="2"/>
      <c r="H57692" s="2"/>
    </row>
    <row r="57693" spans="2:8">
      <c r="B57693" s="2" t="s">
        <v>58142</v>
      </c>
      <c r="C57693" s="2">
        <v>23</v>
      </c>
      <c r="D57693" s="2" t="s">
        <v>467</v>
      </c>
      <c r="E57693" s="2"/>
      <c r="F57693" s="2"/>
      <c r="G57693" s="2"/>
      <c r="H57693" s="2"/>
    </row>
    <row r="57694" spans="2:8">
      <c r="B57694" s="2" t="s">
        <v>58143</v>
      </c>
      <c r="C57694" s="2">
        <v>25</v>
      </c>
      <c r="D57694" s="2" t="s">
        <v>467</v>
      </c>
      <c r="E57694" s="2"/>
      <c r="F57694" s="2"/>
      <c r="G57694" s="2"/>
      <c r="H57694" s="2"/>
    </row>
    <row r="57695" spans="2:8">
      <c r="B57695" s="2" t="s">
        <v>58144</v>
      </c>
      <c r="C57695" s="2">
        <v>24</v>
      </c>
      <c r="D57695" s="2" t="s">
        <v>467</v>
      </c>
      <c r="E57695" s="2"/>
      <c r="F57695" s="2"/>
      <c r="G57695" s="2"/>
      <c r="H57695" s="2"/>
    </row>
    <row r="57696" spans="2:8">
      <c r="B57696" s="2" t="s">
        <v>58145</v>
      </c>
      <c r="C57696" s="2">
        <v>25</v>
      </c>
      <c r="D57696" s="2" t="s">
        <v>467</v>
      </c>
      <c r="E57696" s="2"/>
      <c r="F57696" s="2"/>
      <c r="G57696" s="2"/>
      <c r="H57696" s="2"/>
    </row>
    <row r="57697" spans="2:8">
      <c r="B57697" s="2" t="s">
        <v>58146</v>
      </c>
      <c r="C57697" s="2">
        <v>23</v>
      </c>
      <c r="D57697" s="2" t="s">
        <v>467</v>
      </c>
      <c r="E57697" s="2"/>
      <c r="F57697" s="2"/>
      <c r="G57697" s="2"/>
      <c r="H57697" s="2"/>
    </row>
    <row r="57698" spans="2:8">
      <c r="B57698" s="2" t="s">
        <v>58147</v>
      </c>
      <c r="C57698" s="2">
        <v>25</v>
      </c>
      <c r="D57698" s="2" t="s">
        <v>467</v>
      </c>
      <c r="E57698" s="2"/>
      <c r="F57698" s="2"/>
      <c r="G57698" s="2"/>
      <c r="H57698" s="2"/>
    </row>
    <row r="57699" spans="2:8">
      <c r="B57699" s="2" t="s">
        <v>58148</v>
      </c>
      <c r="C57699" s="2">
        <v>26</v>
      </c>
      <c r="D57699" s="2" t="s">
        <v>467</v>
      </c>
      <c r="E57699" s="2"/>
      <c r="F57699" s="2"/>
      <c r="G57699" s="2"/>
      <c r="H57699" s="2"/>
    </row>
    <row r="57700" spans="2:8">
      <c r="B57700" s="2" t="s">
        <v>58149</v>
      </c>
      <c r="C57700" s="2">
        <v>25</v>
      </c>
      <c r="D57700" s="2" t="s">
        <v>467</v>
      </c>
      <c r="E57700" s="2"/>
      <c r="F57700" s="2"/>
      <c r="G57700" s="2"/>
      <c r="H57700" s="2"/>
    </row>
    <row r="57701" spans="2:8">
      <c r="B57701" s="2" t="s">
        <v>58150</v>
      </c>
      <c r="C57701" s="2">
        <v>23</v>
      </c>
      <c r="D57701" s="2" t="s">
        <v>467</v>
      </c>
      <c r="E57701" s="2"/>
      <c r="F57701" s="2"/>
      <c r="G57701" s="2"/>
      <c r="H57701" s="2"/>
    </row>
    <row r="57702" spans="2:8">
      <c r="B57702" s="2" t="s">
        <v>58151</v>
      </c>
      <c r="C57702" s="2">
        <v>33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33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33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33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23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24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25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26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28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35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35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36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38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37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38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37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28</v>
      </c>
      <c r="D57725" s="2" t="s">
        <v>467</v>
      </c>
      <c r="E57725" s="2"/>
      <c r="F57725" s="2"/>
      <c r="G57725" s="2"/>
      <c r="H57725" s="2"/>
    </row>
    <row r="57726" spans="2:8">
      <c r="B57726" s="2" t="s">
        <v>58175</v>
      </c>
      <c r="C57726" s="2">
        <v>28</v>
      </c>
      <c r="D57726" s="2" t="s">
        <v>467</v>
      </c>
      <c r="E57726" s="2"/>
      <c r="F57726" s="2"/>
      <c r="G57726" s="2"/>
      <c r="H57726" s="2"/>
    </row>
    <row r="57727" spans="2:8">
      <c r="B57727" s="2" t="s">
        <v>58176</v>
      </c>
      <c r="C57727" s="2">
        <v>28</v>
      </c>
      <c r="D57727" s="2" t="s">
        <v>467</v>
      </c>
      <c r="E57727" s="2"/>
      <c r="F57727" s="2"/>
      <c r="G57727" s="2"/>
      <c r="H57727" s="2"/>
    </row>
    <row r="57728" spans="2:8">
      <c r="B57728" s="2" t="s">
        <v>58177</v>
      </c>
      <c r="C57728" s="2">
        <v>28</v>
      </c>
      <c r="D57728" s="2" t="s">
        <v>467</v>
      </c>
      <c r="E57728" s="2"/>
      <c r="F57728" s="2"/>
      <c r="G57728" s="2"/>
      <c r="H57728" s="2"/>
    </row>
    <row r="57729" spans="2:8">
      <c r="B57729" s="2" t="s">
        <v>58178</v>
      </c>
      <c r="C57729" s="2">
        <v>27</v>
      </c>
      <c r="D57729" s="2" t="s">
        <v>467</v>
      </c>
      <c r="E57729" s="2"/>
      <c r="F57729" s="2"/>
      <c r="G57729" s="2"/>
      <c r="H57729" s="2"/>
    </row>
    <row r="57730" spans="2:8">
      <c r="B57730" s="2" t="s">
        <v>58179</v>
      </c>
      <c r="C57730" s="2">
        <v>26</v>
      </c>
      <c r="D57730" s="2" t="s">
        <v>467</v>
      </c>
      <c r="E57730" s="2"/>
      <c r="F57730" s="2"/>
      <c r="G57730" s="2"/>
      <c r="H57730" s="2"/>
    </row>
    <row r="57731" spans="2:8">
      <c r="B57731" s="2" t="s">
        <v>58180</v>
      </c>
      <c r="C57731" s="2">
        <v>21</v>
      </c>
      <c r="D57731" s="2" t="s">
        <v>467</v>
      </c>
      <c r="E57731" s="2"/>
      <c r="F57731" s="2"/>
      <c r="G57731" s="2"/>
      <c r="H57731" s="2"/>
    </row>
    <row r="57732" spans="2:8">
      <c r="B57732" s="2" t="s">
        <v>58181</v>
      </c>
      <c r="C57732" s="2">
        <v>17</v>
      </c>
      <c r="D57732" s="2" t="s">
        <v>467</v>
      </c>
      <c r="E57732" s="2"/>
      <c r="F57732" s="2"/>
      <c r="G57732" s="2"/>
      <c r="H57732" s="2"/>
    </row>
    <row r="57733" spans="2:8">
      <c r="B57733" s="2" t="s">
        <v>58182</v>
      </c>
      <c r="C57733" s="2">
        <v>8</v>
      </c>
      <c r="D57733" s="2" t="s">
        <v>467</v>
      </c>
      <c r="E57733" s="2"/>
      <c r="F57733" s="2"/>
      <c r="G57733" s="2"/>
      <c r="H57733" s="2"/>
    </row>
    <row r="57734" spans="2:8">
      <c r="B57734" s="2" t="s">
        <v>58183</v>
      </c>
      <c r="C57734" s="2">
        <v>12</v>
      </c>
      <c r="D57734" s="2" t="s">
        <v>467</v>
      </c>
      <c r="E57734" s="2"/>
      <c r="F57734" s="2"/>
      <c r="G57734" s="2"/>
      <c r="H57734" s="2"/>
    </row>
    <row r="57735" spans="2:8">
      <c r="B57735" s="2" t="s">
        <v>58184</v>
      </c>
      <c r="C57735" s="2">
        <v>13</v>
      </c>
      <c r="D57735" s="2" t="s">
        <v>467</v>
      </c>
      <c r="E57735" s="2"/>
      <c r="F57735" s="2"/>
      <c r="G57735" s="2"/>
      <c r="H57735" s="2"/>
    </row>
    <row r="57736" spans="2:8">
      <c r="B57736" s="2" t="s">
        <v>58185</v>
      </c>
      <c r="C57736" s="2">
        <v>7</v>
      </c>
      <c r="D57736" s="2" t="s">
        <v>467</v>
      </c>
      <c r="E57736" s="2"/>
      <c r="F57736" s="2"/>
      <c r="G57736" s="2"/>
      <c r="H57736" s="2"/>
    </row>
    <row r="57737" spans="2:8">
      <c r="B57737" s="2" t="s">
        <v>58186</v>
      </c>
      <c r="C57737" s="2">
        <v>10</v>
      </c>
      <c r="D57737" s="2" t="s">
        <v>467</v>
      </c>
      <c r="E57737" s="2"/>
      <c r="F57737" s="2"/>
      <c r="G57737" s="2"/>
      <c r="H57737" s="2"/>
    </row>
    <row r="57738" spans="2:8">
      <c r="B57738" s="2" t="s">
        <v>58187</v>
      </c>
      <c r="C57738" s="2">
        <v>11</v>
      </c>
      <c r="D57738" s="2" t="s">
        <v>467</v>
      </c>
      <c r="E57738" s="2"/>
      <c r="F57738" s="2"/>
      <c r="G57738" s="2"/>
      <c r="H57738" s="2"/>
    </row>
    <row r="57739" spans="2:8">
      <c r="B57739" s="2" t="s">
        <v>58188</v>
      </c>
      <c r="C57739" s="2">
        <v>34</v>
      </c>
      <c r="D57739" s="2" t="s">
        <v>467</v>
      </c>
      <c r="E57739" s="2"/>
      <c r="F57739" s="2"/>
      <c r="G57739" s="2"/>
      <c r="H57739" s="2"/>
    </row>
    <row r="57740" spans="2:8">
      <c r="B57740" s="2" t="s">
        <v>58189</v>
      </c>
      <c r="C57740" s="2">
        <v>34</v>
      </c>
      <c r="D57740" s="2" t="s">
        <v>467</v>
      </c>
      <c r="E57740" s="2"/>
      <c r="F57740" s="2"/>
      <c r="G57740" s="2"/>
      <c r="H57740" s="2"/>
    </row>
    <row r="57741" spans="2:8">
      <c r="B57741" s="2" t="s">
        <v>58190</v>
      </c>
      <c r="C57741" s="2">
        <v>31</v>
      </c>
      <c r="D57741" s="2" t="s">
        <v>467</v>
      </c>
      <c r="E57741" s="2"/>
      <c r="F57741" s="2"/>
      <c r="G57741" s="2"/>
      <c r="H57741" s="2"/>
    </row>
    <row r="57742" spans="2:8">
      <c r="B57742" s="2" t="s">
        <v>58191</v>
      </c>
      <c r="C57742" s="2">
        <v>30</v>
      </c>
      <c r="D57742" s="2" t="s">
        <v>467</v>
      </c>
      <c r="E57742" s="2"/>
      <c r="F57742" s="2"/>
      <c r="G57742" s="2"/>
      <c r="H57742" s="2"/>
    </row>
    <row r="57743" spans="2:8">
      <c r="B57743" s="2" t="s">
        <v>58192</v>
      </c>
      <c r="C57743" s="2">
        <v>22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23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32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32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24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26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26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27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26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31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33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32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34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34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36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36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29</v>
      </c>
      <c r="D57764" s="2" t="s">
        <v>467</v>
      </c>
      <c r="E57764" s="2"/>
      <c r="F57764" s="2"/>
      <c r="G57764" s="2"/>
      <c r="H57764" s="2"/>
    </row>
    <row r="57765" spans="2:8">
      <c r="B57765" s="2" t="s">
        <v>58214</v>
      </c>
      <c r="C57765" s="2">
        <v>29</v>
      </c>
      <c r="D57765" s="2" t="s">
        <v>467</v>
      </c>
      <c r="E57765" s="2"/>
      <c r="F57765" s="2"/>
      <c r="G57765" s="2"/>
      <c r="H57765" s="2"/>
    </row>
    <row r="57766" spans="2:8">
      <c r="B57766" s="2" t="s">
        <v>58215</v>
      </c>
      <c r="C57766" s="2">
        <v>30</v>
      </c>
      <c r="D57766" s="2" t="s">
        <v>467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467</v>
      </c>
      <c r="E57767" s="2"/>
      <c r="F57767" s="2"/>
      <c r="G57767" s="2"/>
      <c r="H57767" s="2"/>
    </row>
    <row r="57768" spans="2:8">
      <c r="B57768" s="2" t="s">
        <v>58217</v>
      </c>
      <c r="C57768" s="2">
        <v>30</v>
      </c>
      <c r="D57768" s="2" t="s">
        <v>467</v>
      </c>
      <c r="E57768" s="2"/>
      <c r="F57768" s="2"/>
      <c r="G57768" s="2"/>
      <c r="H57768" s="2"/>
    </row>
    <row r="57769" spans="2:8">
      <c r="B57769" s="2" t="s">
        <v>58218</v>
      </c>
      <c r="C57769" s="2">
        <v>27</v>
      </c>
      <c r="D57769" s="2" t="s">
        <v>467</v>
      </c>
      <c r="E57769" s="2"/>
      <c r="F57769" s="2"/>
      <c r="G57769" s="2"/>
      <c r="H57769" s="2"/>
    </row>
    <row r="57770" spans="2:8">
      <c r="B57770" s="2" t="s">
        <v>58219</v>
      </c>
      <c r="C57770" s="2">
        <v>23</v>
      </c>
      <c r="D57770" s="2" t="s">
        <v>467</v>
      </c>
      <c r="E57770" s="2"/>
      <c r="F57770" s="2"/>
      <c r="G57770" s="2"/>
      <c r="H57770" s="2"/>
    </row>
    <row r="57771" spans="2:8">
      <c r="B57771" s="2" t="s">
        <v>58220</v>
      </c>
      <c r="C57771" s="2">
        <v>31</v>
      </c>
      <c r="D57771" s="2" t="s">
        <v>467</v>
      </c>
      <c r="E57771" s="2"/>
      <c r="F57771" s="2"/>
      <c r="G57771" s="2"/>
      <c r="H57771" s="2"/>
    </row>
    <row r="57772" spans="2:8">
      <c r="B57772" s="2" t="s">
        <v>58221</v>
      </c>
      <c r="C57772" s="2">
        <v>30</v>
      </c>
      <c r="D57772" s="2" t="s">
        <v>467</v>
      </c>
      <c r="E57772" s="2"/>
      <c r="F57772" s="2"/>
      <c r="G57772" s="2"/>
      <c r="H57772" s="2"/>
    </row>
    <row r="57773" spans="2:8">
      <c r="B57773" s="2" t="s">
        <v>58222</v>
      </c>
      <c r="C57773" s="2">
        <v>29</v>
      </c>
      <c r="D57773" s="2" t="s">
        <v>467</v>
      </c>
      <c r="E57773" s="2"/>
      <c r="F57773" s="2"/>
      <c r="G57773" s="2"/>
      <c r="H57773" s="2"/>
    </row>
    <row r="57774" spans="2:8">
      <c r="B57774" s="2" t="s">
        <v>58223</v>
      </c>
      <c r="C57774" s="2">
        <v>29</v>
      </c>
      <c r="D57774" s="2" t="s">
        <v>467</v>
      </c>
      <c r="E57774" s="2"/>
      <c r="F57774" s="2"/>
      <c r="G57774" s="2"/>
      <c r="H57774" s="2"/>
    </row>
    <row r="57775" spans="2:8">
      <c r="B57775" s="2" t="s">
        <v>58224</v>
      </c>
      <c r="C57775" s="2">
        <v>26</v>
      </c>
      <c r="D57775" s="2" t="s">
        <v>467</v>
      </c>
      <c r="E57775" s="2"/>
      <c r="F57775" s="2"/>
      <c r="G57775" s="2"/>
      <c r="H57775" s="2"/>
    </row>
    <row r="57776" spans="2:8">
      <c r="B57776" s="2" t="s">
        <v>58225</v>
      </c>
      <c r="C57776" s="2">
        <v>22</v>
      </c>
      <c r="D57776" s="2" t="s">
        <v>467</v>
      </c>
      <c r="E57776" s="2"/>
      <c r="F57776" s="2"/>
      <c r="G57776" s="2"/>
      <c r="H57776" s="2"/>
    </row>
    <row r="57777" spans="2:8">
      <c r="B57777" s="2" t="s">
        <v>58226</v>
      </c>
      <c r="C57777" s="2">
        <v>27</v>
      </c>
      <c r="D57777" s="2" t="s">
        <v>451</v>
      </c>
      <c r="E57777" s="2"/>
      <c r="F57777" s="2"/>
      <c r="G57777" s="2"/>
      <c r="H57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31.633059281696234</v>
      </c>
      <c r="G27" t="s">
        <v>14</v>
      </c>
      <c r="H27" s="15">
        <v>57775</v>
      </c>
      <c r="I27">
        <v>6582</v>
      </c>
      <c r="J27" s="16">
        <v>27.368706187797489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341275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2022-12-06T09:06:33Z</dcterms:modified>
</cp:coreProperties>
</file>